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anduan" sheetId="1" r:id="rId1"/>
    <sheet name="Template" sheetId="2" r:id="rId5"/>
    <sheet name="Contoh Upload" sheetId="3" r:id="rId6"/>
    <sheet name="Jangka Dikirim Dalam Pre-order" sheetId="4" r:id="rId7"/>
    <sheet name="Pemetaan nilai atribut" sheetId="5" r:id="rId8"/>
    <sheet name="Daftar template panduan ukuran" sheetId="6" r:id="rId9"/>
    <sheet name="HiddenAttr" sheetId="7" r:id="rId10" state="hidden"/>
    <sheet name="HiddenCatProps" sheetId="8" r:id="rId11" state="hidden"/>
    <sheet name="FilterProhibitCat" sheetId="9" r:id="rId12" state="hidden"/>
    <sheet name="HiddenShopBrand" sheetId="10" r:id="rId13" state="hidden"/>
    <sheet name="HiddenTax" sheetId="11" r:id="rId14" state="hidden"/>
  </sheets>
  <calcPr calcId="122211"/>
</workbook>
</file>

<file path=xl/sharedStrings.xml><?xml version="1.0" encoding="utf-8"?>
<sst xmlns="http://schemas.openxmlformats.org/spreadsheetml/2006/main" count="1432" uniqueCount="1432">
  <si>
    <t>Tentang Template Mass Upload</t>
  </si>
  <si>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</si>
  <si>
    <t>Perhatian</t>
  </si>
  <si>
    <t>Mohon untuk mengisi informasi produk sesuai instruksi agar file Excel dapat diupload ke Seller Centre.</t>
  </si>
  <si>
    <t>Definisi</t>
  </si>
  <si>
    <t>Produk</t>
  </si>
  <si>
    <t>Produk yang ingin diupload di Shopee.</t>
  </si>
  <si>
    <t>Variasi</t>
  </si>
  <si>
    <t>Variasi merupakan varian dari produk. Template ini mendukung produk tanpa variasi, 1 level variasi (cth: warna), dan 2 level variasi (cth: warna, ukuran).</t>
  </si>
  <si>
    <t>SKU Induk</t>
  </si>
  <si>
    <t>SKU induk digunakan untuk mengidentifikasi setiap produk di Shopee. Satu SKU induk hanya bisa untuk satu produk.</t>
  </si>
  <si>
    <t>Kode Variasi</t>
  </si>
  <si>
    <t>Kode variasi digunakan untuk mengidentifikasi setiap variasi produk. Disarankan untuk tidak menduplikasi kode ini untuk produk lain dalam tokomu.</t>
  </si>
  <si>
    <t>HS Code</t>
  </si>
  <si>
    <t>4/6/8 HSN tax code for your product</t>
  </si>
  <si>
    <t>GST Code</t>
  </si>
  <si>
    <t>Applicable GST Tax code for the product</t>
  </si>
  <si>
    <t>Berat</t>
  </si>
  <si>
    <t>Berat (gram) produk menunjukkan berat paket dan akan memengaruhi ongkir.</t>
  </si>
  <si>
    <t>Ukuran Paket</t>
  </si>
  <si>
    <t>Ukuran paket diperlukan oleh beberapa jasa kirim untuk perhitungan ongkir. Isi seluruh informasi ukuran paket (panjang, lebar, tinggi) atau kosongkan semua.</t>
  </si>
  <si>
    <t>Jasa Kirim</t>
  </si>
  <si>
    <t>Jasa kirim yang aktif akan diambil dari pengaturan tokomu. Kamu dapat mengatur pilihan jasa kirim dari halaman Jasa Kirim Saya. Mohon aktifkan min. 1 jasa kirim.</t>
  </si>
  <si>
    <t>Foto Produk</t>
  </si>
  <si>
    <t>Foto produk digunakan untuk menampilkan produkmu. Foto sampul wajib ditambahkan saat mengupload suatu produk. Kamu bisa menambah foto sampul dengan mengupload foto produk atau memasukkan link foto pada kolom Foto Produk.</t>
  </si>
  <si>
    <t>Dikirim Dalam Pre-order</t>
  </si>
  <si>
    <t>Dikirim Dalam Pre-order menunjukkan jumlah hari yang dibutuhkan untuk mengirim produk Pre-order.</t>
  </si>
  <si>
    <t>Cara mengupload produk dengan 2 level variasi</t>
  </si>
  <si>
    <t>Aturan umum untuk mengupload produk dengan 2 level variasi</t>
  </si>
  <si>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</si>
  <si>
    <t>Kode Integrasi Variasi</t>
  </si>
  <si>
    <t>Kode Integrasi Variasi digunakan sistem untuk mengidentifikasi varian dari baris yang berbeda sebagai satu produk (cth: varian biru, merah, dan ungu dalam variasi "Warna" produk X).</t>
  </si>
  <si>
    <t>Nama Variasi</t>
  </si>
  <si>
    <t>Dibutuhkan min. 1 nama variasi. Varian dalam satu produk harus memiliki nama variasi yang sama (cth: varian "Biru" dalam nama variasi "Warna")</t>
  </si>
  <si>
    <t>Varian</t>
  </si>
  <si>
    <t>Nama untuk varian diperlukan. Varian atau kombinasi varian tidak boleh sama dalam satu produk.</t>
  </si>
  <si>
    <t>Foto Produk per Varian</t>
  </si>
  <si>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</si>
  <si>
    <t>ps_category|1|0</t>
  </si>
  <si>
    <t>Wajib</t>
  </si>
  <si>
    <t>Mohon masukkan kode kategori yang sesuai untuk tiap produk. Kode kategori yang akurat dapat meningkatkan hasil pencarian produk.</t>
  </si>
  <si>
    <t>Pilih kategori yang tepat dari menu drop-down.</t>
  </si>
  <si>
    <t>Kategori</t>
  </si>
  <si>
    <t>ps_product_name|1|0</t>
  </si>
  <si>
    <t>Nama produk harus termasuk merek dan model. Hindari penggunaan kata kunci yang tidak sesuai karena dapat menyebabkan produkmu diblokir oleh sistem. Untuk produk dengan banyak variasi, hanya isi nama produk pada variasi pertama dan kosongkan untuk variasi lainnya.</t>
  </si>
  <si>
    <t>Masukkan 5 s/d 255 karakter untuk nama produk.</t>
  </si>
  <si>
    <t>Nama Produk</t>
  </si>
  <si>
    <t>ps_product_description|1|0</t>
  </si>
  <si>
    <t>Mohon masukkan deskripsi produk yang relevan. Deskripsi produk penting untuk memberikan informasi yang lengkap kepada Pembeli. Untuk produk dengan banyak variasi, hanya isi deskripsi produk pada variasi pertama dan kosongkan untuk variasi lainnya.</t>
  </si>
  <si>
    <t>Masukkan 20 s/d 3000 karakter untuk deskripsi produk.</t>
  </si>
  <si>
    <t>Deskripsi Produk</t>
  </si>
  <si>
    <t>ps_maximum_purchase_quantity|0|0</t>
  </si>
  <si>
    <t>Opsional</t>
  </si>
  <si>
    <t>[Per Pesanan + Per Periode] Maks. jumlah pembelian diatur pada level produk. Pengaturan akan membatasi total jumlah produk yang dapat dibeli per pesanan atau per periode.</t>
  </si>
  <si>
    <t>Mohon masukkan antara 1 - 999.999.</t>
  </si>
  <si>
    <t>Maks. Jumlah Pembelian</t>
  </si>
  <si>
    <t>ps_maximum_purchase_quantity_start_date|0|0</t>
  </si>
  <si>
    <t>Wajib Bersyarat</t>
  </si>
  <si>
    <t>[Hanya untuk Pengaturan Per Periode] Mohon atur tanggal mulai. Tanggal mulai tercepat adalah besok.</t>
  </si>
  <si>
    <t>Mohon masukkan tanggal dalam format YYYY-MM-DD.</t>
  </si>
  <si>
    <t>Maks. Jumlah Pembelian - Tanggal Mulai</t>
  </si>
  <si>
    <t>ps_maximum_purchase_quantity_time_period|0|0</t>
  </si>
  <si>
    <t>[Hanya untuk Pengaturan Per Periode] Batas Maks. jumlah pembelian akan berakhir (untuk tipe periode "Tidak Berulang") atau mulai kembali (untuk tipe periode "Berulang") setelah jumlah hari yang ditentukan.</t>
  </si>
  <si>
    <t>Mohon masukkan antara 1 - 365.</t>
  </si>
  <si>
    <t>Maks. Jumlah Pembelian - Jumlah Hari</t>
  </si>
  <si>
    <t>ps_maximum_purchase_quantity_end_date|0|0</t>
  </si>
  <si>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</si>
  <si>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</si>
  <si>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ps_minimum_purchase_quantity|0|0</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</si>
  <si>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</si>
  <si>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 hanya bisa diisi dengan angka 1 hingga 999.999.</t>
  </si>
  <si>
    <t>Min. Jumlah Pembelian</t>
  </si>
  <si>
    <t>ps_sku_parent_short|0|0</t>
  </si>
  <si>
    <t>SKU induk digunakan untuk mengidentifikasi produk induk. Disarankan untuk tidak menduplikasi SKU induk untuk produk lain dalam tokomu.</t>
  </si>
  <si>
    <t>Masukkan 1-100 karakter untuk SKU induk.</t>
  </si>
  <si>
    <t>ps_dangerous_goods|0|0</t>
  </si>
  <si>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</si>
  <si>
    <t>Yes (ID)/No (ID)</t>
  </si>
  <si>
    <t>Produk Berbahaya</t>
  </si>
  <si>
    <t>et_title_variation_integration_no|0|0</t>
  </si>
  <si>
    <t>Wajib untuk produk yang memiliki variasi. Kamu bisa menggunakan kode ini sebagai kode unik untuk produk induk dan seluruh variasinya.</t>
  </si>
  <si>
    <t>Masukkan 1-100 karakter untuk kode integrasi variasi</t>
  </si>
  <si>
    <t>et_title_variation_1|0|0</t>
  </si>
  <si>
    <t>Masukkan nama variasi pertama (jika ada).</t>
  </si>
  <si>
    <t>Masukkan 1 sampai 14 karakter untuk nama variasi.</t>
  </si>
  <si>
    <t>Nama Variasi 1</t>
  </si>
  <si>
    <t>et_title_option_for_variation_1|0|0</t>
  </si>
  <si>
    <t>Masukkan varian untuk variasi pertama.</t>
  </si>
  <si>
    <t>Masukkan 1 sampai 20 karakter untuk nama pilihan variasi.</t>
  </si>
  <si>
    <t>Varian untuk Variasi 1</t>
  </si>
  <si>
    <t>et_title_image_per_variation|0|3</t>
  </si>
  <si>
    <t>Masukkan link foto produk per varian sesuai dengan varian pada variasi pertama.</t>
  </si>
  <si>
    <t>Masukkan link foto produk.</t>
  </si>
  <si>
    <t>et_title_variation_2|0|0</t>
  </si>
  <si>
    <t>Masukkan nama variasi kedua (jika ada).</t>
  </si>
  <si>
    <t>Nama Variasi 2</t>
  </si>
  <si>
    <t>et_title_option_for_variation_2|0|0</t>
  </si>
  <si>
    <t>Masukkan varian untuk variasi kedua.</t>
  </si>
  <si>
    <t>Varian untuk Variasi 2</t>
  </si>
  <si>
    <t>ps_price|1|1</t>
  </si>
  <si>
    <t>Masukkan harga produk dalam rupiah dan dalam bilangan positif.</t>
  </si>
  <si>
    <t>Mohon masukkan 99 sampai 150000000 untuk harga produk. Batas harga produk termahal dibagi harga harga produk termurah: 7</t>
  </si>
  <si>
    <t>Harga</t>
  </si>
  <si>
    <t>ps_stock|0|1</t>
  </si>
  <si>
    <t>Mohon masukkan stok produk.</t>
  </si>
  <si>
    <t>Masukkan 0 s/d 10000000 untuk stok produk.</t>
  </si>
  <si>
    <t>Stok</t>
  </si>
  <si>
    <t>ps_sku_short|0|0</t>
  </si>
  <si>
    <t>Masukkan maks. 100 karakter untuk kode variasi.</t>
  </si>
  <si>
    <t>ps_new_size_chart|0|1</t>
  </si>
  <si>
    <t>Masukkan ID template ukuran. Kamu bisa mencarinya di Daftar Template Panduan Ukuran</t>
  </si>
  <si>
    <t>Masukkan Kode Template Ukuran.</t>
  </si>
  <si>
    <t>Template Panduan Ukuran</t>
  </si>
  <si>
    <t>et_title_size_chart|0|3</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</si>
  <si>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</si>
  <si>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</si>
  <si>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</si>
  <si>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ps_gtin_code|0|0</t>
  </si>
  <si>
    <t>GTIN is an identifier for trade items, developed by the international organization GS1. They have 8 to 14 digits. The most common are UPC, EAN, JAN and ISBN.</t>
  </si>
  <si>
    <t>Please input a number between 8 to 14 digits.</t>
  </si>
  <si>
    <t>GTIN</t>
  </si>
  <si>
    <t>ps_item_cover_image|1|3</t>
  </si>
  <si>
    <t>Masukkan link gambar utama produk-mu. Gambar tidak boleh sama dengan gambar produk lain di toko-mu. Kolom gambar ini wajib diisi agar produkmu dapat ditampilkan, namun kamu juga dapat meng-upload gambar di lain waktu melalui fitur atribut.</t>
  </si>
  <si>
    <t>"Ukuran file: maks. 2 MB untuk setiap foto. Format file: JPG, JPEG, PNG. Minimum dimensi yang diperbolehkan: 1 x 1 px"</t>
  </si>
  <si>
    <t>Foto Sampul</t>
  </si>
  <si>
    <t>ps_item_image_1|0|3</t>
  </si>
  <si>
    <t>Masukkan link gambar produk</t>
  </si>
  <si>
    <t>Foto Produk 1</t>
  </si>
  <si>
    <t>ps_item_image_2|0|3</t>
  </si>
  <si>
    <t>Foto Produk 2</t>
  </si>
  <si>
    <t>ps_item_image_3|0|3</t>
  </si>
  <si>
    <t>Foto Produk 3</t>
  </si>
  <si>
    <t>ps_item_image_4|0|3</t>
  </si>
  <si>
    <t>Foto Produk 4</t>
  </si>
  <si>
    <t>ps_item_image_5|0|3</t>
  </si>
  <si>
    <t>Foto Produk 5</t>
  </si>
  <si>
    <t>ps_item_image_6|0|3</t>
  </si>
  <si>
    <t>Foto Produk 6</t>
  </si>
  <si>
    <t>ps_item_image_7|0|3</t>
  </si>
  <si>
    <t>Foto Produk 7</t>
  </si>
  <si>
    <t>ps_item_image_8|0|3</t>
  </si>
  <si>
    <t>Foto Produk 8</t>
  </si>
  <si>
    <t>ps_weight|1|1</t>
  </si>
  <si>
    <t>Masukkan berat produkmu dengan bilangan positif. Catatan: Berat yang tidak akurat akan memungkinkan terjadinya kesalahan penghitungan ongkos kirim.</t>
  </si>
  <si>
    <t>Masukkan 0 s/d 100000000 untuk berat produk.</t>
  </si>
  <si>
    <t>ps_length|0|1</t>
  </si>
  <si>
    <t>Masukkan dimensi produk. Dimensi produk akaan digunakan untuk menghitung estimasi ongkos kirim. Kamu dapat mengatur dimensi untuk tiap variasi.</t>
  </si>
  <si>
    <t>Masukkan 0 s/d 10000000 untuk panjang produk.</t>
  </si>
  <si>
    <t>Panjang</t>
  </si>
  <si>
    <t>ps_width|0|1</t>
  </si>
  <si>
    <t>Masukkan lebar produk. Nominal yang dapat diisi adalah 0 atau bilangan positif. Lebar yang tidak akurat akan memungkinkan terjadinya kesalahan penghitungan ongkos kirim. Kamu dapat mengatur lebar untuk tiap variasi.</t>
  </si>
  <si>
    <t>Masukkan 0 s/d 10000000 untuk lebar produk.</t>
  </si>
  <si>
    <t>Lebar</t>
  </si>
  <si>
    <t>ps_height|0|1</t>
  </si>
  <si>
    <t>Masukkan tinggi produk. Nominal yang dapat diisi adalah 0 atau bilangan positif. Tinggi yang tidak akurat akan memungkinkan terjadinya kesalahan penghitungan ongkos kirim. Kamu dapat mengatur tinggi untuk tiap variasi.</t>
  </si>
  <si>
    <t>Masukkan 0 s/d 10000000 untuk tinggi produk.</t>
  </si>
  <si>
    <t>Tinggi</t>
  </si>
  <si>
    <t>channel_id.8003|0|0</t>
  </si>
  <si>
    <t>Aktifkan min. 1 jasa kirim untuk setiap produk.</t>
  </si>
  <si>
    <t>Aktif/ Nonaktif</t>
  </si>
  <si>
    <t>Reguler (Cashless)</t>
  </si>
  <si>
    <t>channel_id.8005|0|0</t>
  </si>
  <si>
    <t>Hemat Kargo</t>
  </si>
  <si>
    <t>ps_product_pre_order_dts|0|1</t>
  </si>
  <si>
    <t>Pre-order days to ship (DTS) indicates the days required for a pre-order product to be shipped.You can set the DTS information for each variation option.</t>
  </si>
  <si>
    <t>Silakan mengacu pada jangka Dikirim Dalam Pre-order pada tab "Kategori" dalam file ini jika kamu ingin mengatur produkmu sebagai Pre-order.</t>
  </si>
  <si>
    <t>ps_brand|0|1</t>
  </si>
  <si>
    <t>Merek dapat membantu Pembeli mengerti produkmu dengan cepat. Kamu wajib mengisi dengan merek yang sah atau pilih tidak ada merek.</t>
  </si>
  <si>
    <t>[Tipe input] Masukkan nilai yang sah
[Validasi input] Kode merek
[Nilai yang sah] Lihat kode merek yang sah pada halaman {}. Atau biarkan kosong dan isi nilai atribut di Fitur Atribut.</t>
  </si>
  <si>
    <t>Merek</t>
  </si>
  <si>
    <t>ps_product_global_attribute.100037|0|0</t>
  </si>
  <si>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</si>
  <si>
    <t>[Tipe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</si>
  <si>
    <t>Negara Asal</t>
  </si>
  <si>
    <t>ps_product_global_attribute.100048|0|0</t>
  </si>
  <si>
    <t>Jenis Penyimpanan</t>
  </si>
  <si>
    <t>ps_product_global_attribute.100095|0|0</t>
  </si>
  <si>
    <t>[Tipe Input]Masukkan nilai yang disarankan atau nilai sendiri
[Validasi Input]Masukkan nilai yang disarankan atau nilai sendiri dalam angka (desimal).
[Nilai Sah]Satuan yang sah: "g,kg".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</si>
  <si>
    <t>Berat Produk</t>
  </si>
  <si>
    <t>ps_product_global_attribute.100121|0|0</t>
  </si>
  <si>
    <t>Masa Garansi</t>
  </si>
  <si>
    <t>ps_product_global_attribute.100134|0|0</t>
  </si>
  <si>
    <t>[Tipe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</si>
  <si>
    <t>Bahan</t>
  </si>
  <si>
    <t>ps_product_global_attribute.100270|0|0</t>
  </si>
  <si>
    <t>[Tipe Input]Pilih opsi dropdown
[Validasi Input]Opsi dropdown
[Nilai Sah]Opsi dropdown akan ditampilkan setelah kategori dipilih
</t>
  </si>
  <si>
    <t>Tipe Antena</t>
  </si>
  <si>
    <t>ps_product_global_attribute.100272|0|0</t>
  </si>
  <si>
    <t>[Tipe Input]Masukkan nilai yang disarankan atau nilai sendiri
[Validasi Input]Masukkan maks. 5 nilai yang disarankan atau nilai sendiri dalam angka(desimal). Untuk nilai sendiri, mohon masukkan satuan yang sah, contoh: 3,5kg. Pisahkan setiap nilai dengan titik koma tanpa spasi.
[Nilai Sah]Satuan yang sah: "mAh,cell,Wh".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Input]8kg;9kg;10kg
</t>
  </si>
  <si>
    <t>Kapasitas Baterai</t>
  </si>
  <si>
    <t>ps_product_global_attribute.100286|0|0</t>
  </si>
  <si>
    <t>Dengan Kabel/Tanpa Kabel</t>
  </si>
  <si>
    <t>ps_product_global_attribute.100323|0|0</t>
  </si>
  <si>
    <t>[Tipe Input]Masukkan nilai sendiri
[Validasi Input]Masukkan nilai sendiri dalam angka (desimal) dan satuan yang sah.
[Nilai Sah]Satuan yang sah: "V". Kamu harus memasukkan satuan tepat setelah angka, tanpa spasi, atau sistem akan mengenalinya sebagai satuan yang tidak sah.
[Contoh Input]8kg
</t>
  </si>
  <si>
    <t>Tegangan</t>
  </si>
  <si>
    <t>ps_product_global_attribute.100355|0|0</t>
  </si>
  <si>
    <t>[Tipe Input]Masukkan nilai sendiri
[Validasi Input]Masukkan nilai sendiri dalam angka (desimal) dan satuan yang sah.
[Nilai Sah]Satuan yang sah: "W". Kamu harus memasukkan satuan tepat setelah angka, tanpa spasi, atau sistem akan mengenalinya sebagai satuan yang tidak sah.
[Contoh Input]8kg
</t>
  </si>
  <si>
    <t>Konsumsi Daya</t>
  </si>
  <si>
    <t>ps_product_global_attribute.100363|0|0</t>
  </si>
  <si>
    <t>Resolusi</t>
  </si>
  <si>
    <t>ps_product_global_attribute.100370|0|0</t>
  </si>
  <si>
    <t>Jenis Garansi</t>
  </si>
  <si>
    <t>ps_product_global_attribute.100380|0|0</t>
  </si>
  <si>
    <t>Modular</t>
  </si>
  <si>
    <t>ps_product_global_attribute.100381|0|0</t>
  </si>
  <si>
    <t>Gaming</t>
  </si>
  <si>
    <t>ps_product_global_attribute.100382|0|0</t>
  </si>
  <si>
    <t>[Tipe Input]Masukkan nilai sendiri
[Validasi Input]Teks
</t>
  </si>
  <si>
    <t>Kesesuaian Merek Charger Laptop</t>
  </si>
  <si>
    <t>ps_product_global_attribute.100383|0|0</t>
  </si>
  <si>
    <t>Warna Tinta &amp; Toner</t>
  </si>
  <si>
    <t>ps_product_global_attribute.100385|0|0</t>
  </si>
  <si>
    <t>Media yang Sesuai</t>
  </si>
  <si>
    <t>ps_product_global_attribute.100386|0|0</t>
  </si>
  <si>
    <t>Model Keyboard &amp; Mouse</t>
  </si>
  <si>
    <t>ps_product_global_attribute.100387|0|0</t>
  </si>
  <si>
    <t>Mikrofon Internal</t>
  </si>
  <si>
    <t>ps_product_global_attribute.100388|0|0</t>
  </si>
  <si>
    <t>Tipe Laptop</t>
  </si>
  <si>
    <t>ps_product_global_attribute.100389|0|0</t>
  </si>
  <si>
    <t>Ukuran Laptop yang Sesuai</t>
  </si>
  <si>
    <t>ps_product_global_attribute.100390|0|0</t>
  </si>
  <si>
    <t>[Tipe Input]Masukkan nilai yang disarankan atau nilai sendiri
[Validasi Input]Masukkan nilai yang disarankan atau nilai sendiri dalam angka (desimal).
[Nilai Sah]Satuan yang sah: "GB".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</si>
  <si>
    <t>Memori Grafik</t>
  </si>
  <si>
    <t>ps_product_global_attribute.100391|0|0</t>
  </si>
  <si>
    <t>Set Bundle</t>
  </si>
  <si>
    <t>ps_product_global_attribute.100392|0|0</t>
  </si>
  <si>
    <t>[Tipe Input]Masukkan nilai sendiri
[Validasi Input]Masukkan nilai sendiri dalam angka (desimal) dan satuan yang sah.
[Nilai Sah]Satuan yang sah: "MHz". Kamu harus memasukkan satuan tepat setelah angka, tanpa spasi, atau sistem akan mengenalinya sebagai satuan yang tidak sah.
[Contoh Input]8kg
</t>
  </si>
  <si>
    <t>Core Clock Speed</t>
  </si>
  <si>
    <t>ps_product_global_attribute.100393|0|0</t>
  </si>
  <si>
    <t>Tipe Monitor Interface</t>
  </si>
  <si>
    <t>ps_product_global_attribute.100394|0|0</t>
  </si>
  <si>
    <t>Jenis Soket CPU</t>
  </si>
  <si>
    <t>ps_product_global_attribute.100395|0|0</t>
  </si>
  <si>
    <t>Jenis Pendingin</t>
  </si>
  <si>
    <t>ps_product_global_attribute.100396|0|0</t>
  </si>
  <si>
    <t>[Tipe Input]Masukkan nilai sendiri
[Validasi Input]Masukkan nilai sendiri dalam angka (desimal) dan satuan yang sah.
[Nilai Sah]Satuan yang sah: "inches". Kamu harus memasukkan satuan tepat setelah angka, tanpa spasi, atau sistem akan mengenalinya sebagai satuan yang tidak sah.
[Contoh Input]8kg
</t>
  </si>
  <si>
    <t>Ukuran Pelindung Hard Disk</t>
  </si>
  <si>
    <t>ps_product_global_attribute.100397|0|0</t>
  </si>
  <si>
    <t>Form Factor</t>
  </si>
  <si>
    <t>ps_product_global_attribute.100398|0|0</t>
  </si>
  <si>
    <t>Tipe Pelindung Keyboard dan Trackpad</t>
  </si>
  <si>
    <t>ps_product_global_attribute.100399|0|0</t>
  </si>
  <si>
    <t>Fan RGB Lighting</t>
  </si>
  <si>
    <t>ps_product_global_attribute.100400|0|0</t>
  </si>
  <si>
    <t>Kapasitas Scanner ADF</t>
  </si>
  <si>
    <t>ps_product_global_attribute.100401|0|0</t>
  </si>
  <si>
    <t>Kesesuaian Keyboard</t>
  </si>
  <si>
    <t>ps_product_global_attribute.100402|0|0</t>
  </si>
  <si>
    <t>[Tipe Input]Masukkan nilai yang disarankan atau nilai sendiri
[Validasi Input]Masukkan nilai yang disarankan atau nilai sendiri dalam angka (desimal).
[Nilai Sah]Satuan yang sah: "cm,m".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</si>
  <si>
    <t>Panjang Kabel</t>
  </si>
  <si>
    <t>ps_product_global_attribute.100403|0|0</t>
  </si>
  <si>
    <t>[Tipe Input]Masukkan nilai yang disarankan atau nilai sendiri
[Validasi Input]Masukkan nilai yang disarankan atau nilai sendiri dalam bilangan bulat.
[Nilai Sah]Satuan yang sah: "fps".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</si>
  <si>
    <t>Frame Rate</t>
  </si>
  <si>
    <t>ps_product_global_attribute.100404|0|0</t>
  </si>
  <si>
    <t>Ukuran Layar Monitor</t>
  </si>
  <si>
    <t>ps_product_global_attribute.100405|0|0</t>
  </si>
  <si>
    <t>Kesesuaian Mouse</t>
  </si>
  <si>
    <t>ps_product_global_attribute.100407|0|0</t>
  </si>
  <si>
    <t>[Tipe Input]Masukkan nilai sendiri
[Validasi Input]Masukkan nilai sendiri dalam angka (desimal) dan satuan yang sah.
[Nilai Sah]Satuan yang sah: "ms". Kamu harus memasukkan satuan tepat setelah angka, tanpa spasi, atau sistem akan mengenalinya sebagai satuan yang tidak sah.
[Contoh Input]8kg
</t>
  </si>
  <si>
    <t>Monitor Response Time</t>
  </si>
  <si>
    <t>ps_product_global_attribute.100408|0|0</t>
  </si>
  <si>
    <t>Tipe Koneksi</t>
  </si>
  <si>
    <t>ps_product_global_attribute.100409|0|0</t>
  </si>
  <si>
    <t>Produsen Chipset Grafis</t>
  </si>
  <si>
    <t>ps_product_global_attribute.100410|0|0</t>
  </si>
  <si>
    <t>Model Laptop</t>
  </si>
  <si>
    <t>ps_product_global_attribute.100412|0|0</t>
  </si>
  <si>
    <t>[Tipe Input]Masukkan nilai yang disarankan atau nilai sendiri
[Validasi Input]Masukkan nilai yang disarankan atau nilai sendiri dalam angka (desimal).
[Nilai Sah]Satuan yang sah: "Mbps,Gbps".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</si>
  <si>
    <t>Kecepatan Jaringan</t>
  </si>
  <si>
    <t>ps_product_global_attribute.100413|0|0</t>
  </si>
  <si>
    <t>Kondisi</t>
  </si>
  <si>
    <t>ps_product_global_attribute.100414|0|0</t>
  </si>
  <si>
    <t>Tipe Modem</t>
  </si>
  <si>
    <t>ps_product_global_attribute.100415|0|0</t>
  </si>
  <si>
    <t>[Tipe Input]Masukkan nilai sendiri
[Validasi Input]Masukkan nilai sendiri dalam angka (desimal) dan satuan yang sah.
[Nilai Sah]Satuan yang sah: "Mbps". Kamu harus memasukkan satuan tepat setelah angka, tanpa spasi, atau sistem akan mengenalinya sebagai satuan yang tidak sah.
[Contoh Input]8kg
</t>
  </si>
  <si>
    <t>Kecepatan Koneksi Modem</t>
  </si>
  <si>
    <t>ps_product_global_attribute.100416|0|0</t>
  </si>
  <si>
    <t>[Tipe Input]Masukkan nilai yang disarankan atau nilai sendiri
[Validasi Input]Masukkan nilai yang disarankan atau nilai sendiri dalam bilangan bulat.
[Nilai Sah]Satuan yang sah: "dpi".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</si>
  <si>
    <t>Resolusi Print Maksimal</t>
  </si>
  <si>
    <t>ps_product_global_attribute.100418|0|0</t>
  </si>
  <si>
    <t>Internal/Eksternal</t>
  </si>
  <si>
    <t>ps_product_global_attribute.100419|0|0</t>
  </si>
  <si>
    <t>Double Sided Printing</t>
  </si>
  <si>
    <t>ps_product_global_attribute.100420|0|0</t>
  </si>
  <si>
    <t>Tipe Pengalih Jaringan</t>
  </si>
  <si>
    <t>ps_product_global_attribute.100423|0|0</t>
  </si>
  <si>
    <t>Jenis Memori</t>
  </si>
  <si>
    <t>ps_product_global_attribute.100424|0|0</t>
  </si>
  <si>
    <t>Chipset Motherboard</t>
  </si>
  <si>
    <t>ps_product_global_attribute.100427|0|0</t>
  </si>
  <si>
    <t>Sistem Operasi</t>
  </si>
  <si>
    <t>ps_product_global_attribute.100429|0|0</t>
  </si>
  <si>
    <t>Tipe Pengunci Keyboard</t>
  </si>
  <si>
    <t>ps_product_global_attribute.100430|0|0</t>
  </si>
  <si>
    <t>Kelas Kecepatan Kartu Memori</t>
  </si>
  <si>
    <t>ps_product_global_attribute.100432|0|0</t>
  </si>
  <si>
    <t>Optical Disk Drive</t>
  </si>
  <si>
    <t>ps_product_global_attribute.100433|0|0</t>
  </si>
  <si>
    <t>Memory Clock Speed</t>
  </si>
  <si>
    <t>ps_product_global_attribute.100434|0|0</t>
  </si>
  <si>
    <t>Ukuran Layar Laptop</t>
  </si>
  <si>
    <t>ps_product_global_attribute.100435|0|0</t>
  </si>
  <si>
    <t>Model Monitor &amp; LCD</t>
  </si>
  <si>
    <t>ps_product_global_attribute.100436|0|0</t>
  </si>
  <si>
    <t>Tipe Panel</t>
  </si>
  <si>
    <t>ps_product_global_attribute.100438|0|0</t>
  </si>
  <si>
    <t>Model Kartu Grafik</t>
  </si>
  <si>
    <t>ps_product_global_attribute.100439|0|0</t>
  </si>
  <si>
    <t>Tipe Memori</t>
  </si>
  <si>
    <t>ps_product_global_attribute.100440|0|0</t>
  </si>
  <si>
    <t>Jenis Kabel &amp; Konektor Jaringan</t>
  </si>
  <si>
    <t>ps_product_global_attribute.100441|0|0</t>
  </si>
  <si>
    <t>Pengumpan Dokumen Otomatis (ADF)</t>
  </si>
  <si>
    <t>ps_product_global_attribute.100442|0|0</t>
  </si>
  <si>
    <t>[Tipe Input]Masukkan nilai sendiri
[Validasi Input]Masukkan nilai sendiri dalam angka (desimal) dan satuan yang sah.
[Nilai Sah]Satuan yang sah: "Ghz". Kamu harus memasukkan satuan tepat setelah angka, tanpa spasi, atau sistem akan mengenalinya sebagai satuan yang tidak sah.
[Contoh Input]8kg
</t>
  </si>
  <si>
    <t>Frekuensi CPU</t>
  </si>
  <si>
    <t>ps_product_global_attribute.100443|0|0</t>
  </si>
  <si>
    <t>Paper Handling</t>
  </si>
  <si>
    <t>ps_product_global_attribute.100444|0|0</t>
  </si>
  <si>
    <t>[Tipe Input]Masukkan nilai sendiri
[Validasi Input]Masukkan nilai sendiri dalam bilangan bulat dan satuan yang sah.
[Nilai Sah]Satuan yang sah: "# Sheets". Kamu harus memasukkan satuan tepat setelah angka, tanpa spasi, atau sistem akan mengenalinya sebagai satuan yang tidak sah.
[Contoh Input]8kg
</t>
  </si>
  <si>
    <t>Kapasitas Baki Kertas</t>
  </si>
  <si>
    <t>ps_product_global_attribute.100445|0|0</t>
  </si>
  <si>
    <t>Struktur Casing Komputer</t>
  </si>
  <si>
    <t>ps_product_global_attribute.100446|0|0</t>
  </si>
  <si>
    <t>Koneksi Pen Tablet</t>
  </si>
  <si>
    <t>ps_product_global_attribute.100447|0|0</t>
  </si>
  <si>
    <t>Ports/ Interface</t>
  </si>
  <si>
    <t>ps_product_global_attribute.100449|0|0</t>
  </si>
  <si>
    <t>Tipe Adaptor</t>
  </si>
  <si>
    <t>ps_product_global_attribute.100450|0|0</t>
  </si>
  <si>
    <t>Sertifikasi Power Supply</t>
  </si>
  <si>
    <t>ps_product_global_attribute.100451|0|0</t>
  </si>
  <si>
    <t>Warna Cetakan</t>
  </si>
  <si>
    <t>ps_product_global_attribute.100452|0|0</t>
  </si>
  <si>
    <t>[Tipe Input]Masukkan nilai sendiri
[Validasi Input]Masukkan nilai sendiri dalam angka (desimal) dan satuan yang sah.
[Nilai Sah]Satuan yang sah: "Wh". Kamu harus memasukkan satuan tepat setelah angka, tanpa spasi, atau sistem akan mengenalinya sebagai satuan yang tidak sah.
[Contoh Input]8kg
</t>
  </si>
  <si>
    <t>Kapasitas Daya</t>
  </si>
  <si>
    <t>ps_product_global_attribute.100453|0|0</t>
  </si>
  <si>
    <t>Kesesuaian Pen Tablet</t>
  </si>
  <si>
    <t>ps_product_global_attribute.100454|0|0</t>
  </si>
  <si>
    <t>Jenis Printer</t>
  </si>
  <si>
    <t>ps_product_global_attribute.100455|0|0</t>
  </si>
  <si>
    <t>[Tipe Input]Masukkan nilai yang disarankan atau nilai sendiri
[Validasi Input]Masukkan nilai yang disarankan atau nilai sendiri dalam bilangan bulat.
[Nilai Sah]Satuan yang sah: "ppm".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</si>
  <si>
    <t>Kecepatan Printer</t>
  </si>
  <si>
    <t>ps_product_global_attribute.100456|0|0</t>
  </si>
  <si>
    <t>Fitur Printer</t>
  </si>
  <si>
    <t>ps_product_global_attribute.100457|0|0</t>
  </si>
  <si>
    <t>Jenis Fungsi Printer</t>
  </si>
  <si>
    <t>ps_product_global_attribute.100458|0|0</t>
  </si>
  <si>
    <t>Model Printer</t>
  </si>
  <si>
    <t>ps_product_global_attribute.100459|0|0</t>
  </si>
  <si>
    <t>Tipe Printer</t>
  </si>
  <si>
    <t>ps_product_global_attribute.100460|0|0</t>
  </si>
  <si>
    <t>Tipe Prosesor</t>
  </si>
  <si>
    <t>ps_product_global_attribute.100461|0|0</t>
  </si>
  <si>
    <t>RAM</t>
  </si>
  <si>
    <t>ps_product_global_attribute.100462|0|0</t>
  </si>
  <si>
    <t>Resolusi Scan</t>
  </si>
  <si>
    <t>ps_product_global_attribute.100463|0|0</t>
  </si>
  <si>
    <t>Sound Card Channel</t>
  </si>
  <si>
    <t>ps_product_global_attribute.100464|0|0</t>
  </si>
  <si>
    <t>SSD Form Factor</t>
  </si>
  <si>
    <t>ps_product_global_attribute.100465|0|0</t>
  </si>
  <si>
    <t>[Tipe Input]Masukkan nilai yang disarankan atau nilai sendiri
[Validasi Input]Masukkan nilai yang disarankan atau nilai sendiri dalam angka (desimal).
[Nilai Sah]Satuan yang sah: "GB,TB".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</si>
  <si>
    <t>Kapasitas Penyimpanan</t>
  </si>
  <si>
    <t>ps_product_global_attribute.100466|0|0</t>
  </si>
  <si>
    <t>Tipe Memori Video</t>
  </si>
  <si>
    <t>ps_product_global_attribute.100468|0|0</t>
  </si>
  <si>
    <t>Jaringan Nirkabel</t>
  </si>
  <si>
    <t>ps_product_global_attribute.100471|0|0</t>
  </si>
  <si>
    <t>Tipe Case</t>
  </si>
  <si>
    <t>ps_product_global_attribute.100478|0|0</t>
  </si>
  <si>
    <t>Tipe Software</t>
  </si>
  <si>
    <t>ps_product_global_attribute.100479|0|0</t>
  </si>
  <si>
    <t>[Tipe Input]Masukkan nilai sendiri
[Validasi Input]Masukkan nilai sendiri dalam angka (desimal) dan satuan yang sah.
[Nilai Sah]Satuan yang sah: "Mb/s". Kamu harus memasukkan satuan tepat setelah angka, tanpa spasi, atau sistem akan mengenalinya sebagai satuan yang tidak sah.
[Contoh Input]8kg
</t>
  </si>
  <si>
    <t>Kecepatan Baca</t>
  </si>
  <si>
    <t>ps_product_global_attribute.100480|0|0</t>
  </si>
  <si>
    <t>Tipe Koneksi Printer</t>
  </si>
  <si>
    <t>ps_product_global_attribute.100481|0|0</t>
  </si>
  <si>
    <t>Tipe Kabel Seluler</t>
  </si>
  <si>
    <t>ps_product_global_attribute.100485|0|0</t>
  </si>
  <si>
    <t>[Tipe Input]Masukkan nilai yang disarankan atau nilai sendiri
[Validasi Input]Masukkan nilai yang disarankan atau nilai sendiri dalam bilangan bulat.
[Nilai Sah]Satuan yang sah: "rpm".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</si>
  <si>
    <t>Kecepatan Rotasi</t>
  </si>
  <si>
    <t>ps_product_global_attribute.100493|0|0</t>
  </si>
  <si>
    <t>Tipe Steker</t>
  </si>
  <si>
    <t>ps_product_global_attribute.100497|0|0</t>
  </si>
  <si>
    <t>Fitur Kabel</t>
  </si>
  <si>
    <t>ps_product_global_attribute.100522|0|0</t>
  </si>
  <si>
    <t>Tipe Koneksi Headphone</t>
  </si>
  <si>
    <t>ps_product_global_attribute.100526|0|0</t>
  </si>
  <si>
    <t>Build-in Battery</t>
  </si>
  <si>
    <t>ps_product_global_attribute.100646|0|0</t>
  </si>
  <si>
    <t>Jenis Pulpen</t>
  </si>
  <si>
    <t>ps_product_global_attribute.100928|0|0</t>
  </si>
  <si>
    <t>[Tipe Input]Masukkan nilai yang disarankan atau nilai sendiri
[Validasi Input]Masukkan nilai yang disarankan atau bilangan bulat.
[Nilai yang Disarankan]Silakan lihat nilai yang sah untuk kategori dan atribut pada halaman "Pemetaan nilai atribut". Silakan cari kategori dan atribut untuk mengkonfirmasi nilai yang sah.
</t>
  </si>
  <si>
    <t>Jumlah Antena</t>
  </si>
  <si>
    <t>ps_product_global_attribute.100929|0|0</t>
  </si>
  <si>
    <t>Jumlah Bay</t>
  </si>
  <si>
    <t>ps_product_global_attribute.100930|0|0</t>
  </si>
  <si>
    <t>Jumlah Core</t>
  </si>
  <si>
    <t>ps_product_global_attribute.100931|0|0</t>
  </si>
  <si>
    <t>Jumlah Kartrid Tinta</t>
  </si>
  <si>
    <t>ps_product_global_attribute.100932|0|0</t>
  </si>
  <si>
    <t>Jumlah Port LAN</t>
  </si>
  <si>
    <t>ps_product_global_attribute.100933|0|0</t>
  </si>
  <si>
    <t>Jumlah Slot Memori</t>
  </si>
  <si>
    <t>ps_product_global_attribute.100942|0|0</t>
  </si>
  <si>
    <t>Dimensi (P x L x T)</t>
  </si>
  <si>
    <t>ps_product_global_attribute.100973|0|0</t>
  </si>
  <si>
    <t>Processor Manufacturer</t>
  </si>
  <si>
    <t>ps_product_global_attribute.101037|0|0</t>
  </si>
  <si>
    <t>ROM</t>
  </si>
  <si>
    <t>ps_product_global_attribute.101198|0|0</t>
  </si>
  <si>
    <t>SIRIM Certified</t>
  </si>
  <si>
    <t>ps_product_global_attribute.101219|0|0</t>
  </si>
  <si>
    <t>Produk Custom</t>
  </si>
  <si>
    <t>ps_product_global_attribute.101234|0|0</t>
  </si>
  <si>
    <t>Item Type</t>
  </si>
  <si>
    <t>ps_product_global_attribute.101255|0|0</t>
  </si>
  <si>
    <t>No.Sertifikat (POSTEL)</t>
  </si>
  <si>
    <t>ps_product_global_attribute.101256|0|0</t>
  </si>
  <si>
    <t>No.Sertifikat (SNI,K3L,UTTP)</t>
  </si>
  <si>
    <t>ps_product_global_attribute.101306|0|0</t>
  </si>
  <si>
    <t>[Tipe Input]Masukkan nilai yang disarankan atau nilai sendiri
[Nilai yang Disarankan]Silakan lihat nilai yang sah untuk kategori dan atribut pada halaman "Pemetaan nilai atribut". Silakan cari kategori dan atribut untuk mengkonfirmasi nilai yang sah.
</t>
  </si>
  <si>
    <t>Quantity per Pack</t>
  </si>
  <si>
    <t>ps_product_global_attribute.101396|0|0</t>
  </si>
  <si>
    <t>MCMC Approved</t>
  </si>
  <si>
    <t>ps_product_global_attribute.101613|0|0</t>
  </si>
  <si>
    <t>SIRIM Approved</t>
  </si>
  <si>
    <t>et_title_reason|0|0</t>
  </si>
  <si>
    <t/>
  </si>
  <si>
    <t>Alasan Gagal</t>
  </si>
  <si>
    <t>advanced</t>
  </si>
  <si>
    <t>ddc9560e466961d885b6b3a63487b422</t>
  </si>
  <si>
    <t>100644</t>
  </si>
  <si>
    <t>266662966</t>
  </si>
  <si>
    <t>ps_category</t>
  </si>
  <si>
    <t>basic</t>
  </si>
  <si>
    <t>120039</t>
  </si>
  <si>
    <t>120055</t>
  </si>
  <si>
    <t>ps_product_name</t>
  </si>
  <si>
    <t>Masukkan {} s/d {} karakter untuk nama produk.</t>
  </si>
  <si>
    <t>Kaos santai</t>
  </si>
  <si>
    <t>Gunting rambut</t>
  </si>
  <si>
    <t>Casing iPhone 11</t>
  </si>
  <si>
    <t>ps_product_description</t>
  </si>
  <si>
    <t>Masukkan {} s/d {} karakter untuk deskripsi produk.</t>
  </si>
  <si>
    <t>Kaos santai, 100% katun, desain simpel</t>
  </si>
  <si>
    <t>Gunting rambut, terbuat dari stainless steel premium grade</t>
  </si>
  <si>
    <t>Tahan banting, terbuat dari bahan titanium</t>
  </si>
  <si>
    <t>ps_sku_parent_short</t>
  </si>
  <si>
    <t>et_title_variation_integration_no</t>
  </si>
  <si>
    <t>101</t>
  </si>
  <si>
    <t>543</t>
  </si>
  <si>
    <t>et_title_variation_1</t>
  </si>
  <si>
    <t>Masukkan {} sampai {} karakter untuk nama variasi.</t>
  </si>
  <si>
    <t>warna</t>
  </si>
  <si>
    <t>et_title_option_for_variation_1</t>
  </si>
  <si>
    <t>Masukkan {} sampai {} karakter untuk nama pilihan variasi.</t>
  </si>
  <si>
    <t>merah</t>
  </si>
  <si>
    <t>kuning</t>
  </si>
  <si>
    <t>merah muda</t>
  </si>
  <si>
    <t>biru langit</t>
  </si>
  <si>
    <t>et_title_image_per_variation</t>
  </si>
  <si>
    <t>&lt;masukkan link di sini&gt;</t>
  </si>
  <si>
    <t>&lt;masukkan link yang sama dengan baris 5&gt;</t>
  </si>
  <si>
    <t>et_title_variation_2</t>
  </si>
  <si>
    <t>ukuran</t>
  </si>
  <si>
    <t>et_title_option_for_variation_2</t>
  </si>
  <si>
    <t>L</t>
  </si>
  <si>
    <t>M</t>
  </si>
  <si>
    <t>S</t>
  </si>
  <si>
    <t>ps_price</t>
  </si>
  <si>
    <t>Mohon masukkan {} sampai {} untuk harga produk. Batas harga produk termahal dibagi harga harga produk termurah: {}</t>
  </si>
  <si>
    <t>30000</t>
  </si>
  <si>
    <t>20000</t>
  </si>
  <si>
    <t>50000</t>
  </si>
  <si>
    <t>ps_stock</t>
  </si>
  <si>
    <t>Masukkan {} s/d {} untuk stok produk.</t>
  </si>
  <si>
    <t>100</t>
  </si>
  <si>
    <t>50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</si>
  <si>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</si>
  <si>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</si>
  <si>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</si>
  <si>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</si>
  <si>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</si>
  <si>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</si>
  <si>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</si>
  <si>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</si>
  <si>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</si>
  <si>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</si>
  <si>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</si>
  <si>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</si>
  <si>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</si>
  <si>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</si>
  <si>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</si>
  <si>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</si>
  <si>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</si>
  <si>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</si>
  <si>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</si>
  <si>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</si>
  <si>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</si>
  <si>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</si>
  <si>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</si>
  <si>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</si>
  <si>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</si>
  <si>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Masukkan link foto produkmu. Foto tidak boleh sama dengan foto produk lain di tokomu.</t>
  </si>
  <si>
    <t>"Ukuran file: maks. 2 MB untuk setiap foto. Format file: JPG, JPEG, PNG. Minimum dimensi yang diperbolehkan: {} x {} px"</t>
  </si>
  <si>
    <t>&lt;masukkan link disini&gt;</t>
  </si>
  <si>
    <t>&lt;masukkan link yang sama dengan baris 9&gt;</t>
  </si>
  <si>
    <t>ps_item_image_1</t>
  </si>
  <si>
    <t>Masukkan link foto produkmu</t>
  </si>
  <si>
    <t>ps_item_image_2</t>
  </si>
  <si>
    <t>ps_item_image_3</t>
  </si>
  <si>
    <t>ps_item_image_4</t>
  </si>
  <si>
    <t>ps_item_image_5</t>
  </si>
  <si>
    <t>ps_item_image_6</t>
  </si>
  <si>
    <t>ps_item_image_7</t>
  </si>
  <si>
    <t>ps_item_image_8</t>
  </si>
  <si>
    <t>ps_weight</t>
  </si>
  <si>
    <t>Masukkan berat produk (gram) dengan bilangan positif. Pengaturan ini akan memengaruhi ongkir.</t>
  </si>
  <si>
    <t>Masukkan {} s/d {} untuk berat produk.</t>
  </si>
  <si>
    <t>0,2</t>
  </si>
  <si>
    <t>0,3</t>
  </si>
  <si>
    <t>0,1</t>
  </si>
  <si>
    <t>ps_length</t>
  </si>
  <si>
    <t>Masukkan panjang produk dengan bilangan positif. Pengaturan ini akan memengaruhi ongkir.</t>
  </si>
  <si>
    <t>Masukkan {} s/d {} untuk panjang produk.</t>
  </si>
  <si>
    <t>ps_width</t>
  </si>
  <si>
    <t>Masukkan lebar produk dengan bilangan positif. Pengaturan ini akan memengaruhi ongkir.</t>
  </si>
  <si>
    <t>Masukkan {} s/d {} untuk lebar produk.</t>
  </si>
  <si>
    <t>ps_height</t>
  </si>
  <si>
    <t>Masukkan tinggi produk dengan bilangan positif. Pengaturan ini akan memengaruhi ongkir.</t>
  </si>
  <si>
    <t>Masukkan {} s/d {} untuk tinggi produk.</t>
  </si>
  <si>
    <t>channel_id_</t>
  </si>
  <si>
    <t>Jasa Kirim 1</t>
  </si>
  <si>
    <t>Aktif</t>
  </si>
  <si>
    <t>Jasa Kirim 2</t>
  </si>
  <si>
    <t>Nonaktif</t>
  </si>
  <si>
    <t>Jasa Kirim 3</t>
  </si>
  <si>
    <t>ps_product_pre_order_dts_range</t>
  </si>
  <si>
    <t>Jangka Dikirim Dalam Pre-order</t>
  </si>
  <si>
    <t>Silakan mengacu pada jangka Dikirim Dalam Pre-order pada kolom ini.</t>
  </si>
  <si>
    <t>Produk kategori ini tidak mendukung Pre-order</t>
  </si>
  <si>
    <t>7-15</t>
  </si>
  <si>
    <t>ps_product_pre_order_dts</t>
  </si>
  <si>
    <t>Dikirim Dalam Pre-order menunjukkan jumlah hari yang dibutuhkan untuk mengirim produk Pre-order. Jika dikosongkan, kamu harus mengirimkan produk dalam {} hari.</t>
  </si>
  <si>
    <t>10</t>
  </si>
  <si>
    <t>15</t>
  </si>
  <si>
    <t>ps_brand</t>
  </si>
  <si>
    <t>2200345</t>
  </si>
  <si>
    <t>Manfaat Perawatan Rambut (Text bebas)</t>
  </si>
  <si>
    <t>[Tipe Input] Masukkan nilai sendiri
[Validasi Input] Teks</t>
  </si>
  <si>
    <t>Teks bebas</t>
  </si>
  <si>
    <t>Tanggal Kedaluwarsa (Tanggal)</t>
  </si>
  <si>
    <t>[Tipe Input] Masukkan nilai sendiri
[Validasi Input] Tanggal dalam format YYYY/MM/DD</t>
  </si>
  <si>
    <t>2002/12/31</t>
  </si>
  <si>
    <t>Panjang Lengan (Dropdown tunggal)</t>
  </si>
  <si>
    <t>[Tipe Input] Pilih dari opsi dropdown
[Validasi Input] Opsi dropdown
[Nilai Sah]Akan ditampilkan di opsi dropdown setelah kategori dipilih</t>
  </si>
  <si>
    <t>opsi3</t>
  </si>
  <si>
    <t>opsi2</t>
  </si>
  <si>
    <t>opsi1</t>
  </si>
  <si>
    <t>Formulasi (Pilihan dengan isian sendiri)</t>
  </si>
  <si>
    <t>[Tipe Input] Masukkan nilai yang disarankan atau nilai sendiri
[Validasi Input] Masukkan nilai yang disarankan atau teks
[Nilai yang disarankan] Silakan lihat nilai yang sah pada halaman "Pemetaan nilai atribut". Silakan lihat kategori dan atribut untuk mengonfirmasi nilai yang sah.</t>
  </si>
  <si>
    <t>Material (Beberapa pilihan)</t>
  </si>
  <si>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</si>
  <si>
    <t>opsi1;opsi2</t>
  </si>
  <si>
    <t>Kesempatan (Beberapa pilihan dengan isian sendiri)</t>
  </si>
  <si>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</si>
  <si>
    <t>Kapasitas (Teks bebas kuantitatif)</t>
  </si>
  <si>
    <t>8Kg</t>
  </si>
  <si>
    <t>Ukuran Layar Monitor (Pilihan kuantitatif dengan isian sendiri)</t>
  </si>
  <si>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</si>
  <si>
    <t>100ml;200ml</t>
  </si>
  <si>
    <t>Ukuran Layar (Beberapa pilihan kuantitatif dengan isian sendiri)</t>
  </si>
  <si>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</si>
  <si>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</si>
  <si>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</si>
  <si>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</si>
  <si>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</si>
  <si>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</si>
  <si>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</si>
  <si>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</si>
  <si>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</si>
  <si>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</si>
  <si>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</si>
  <si>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</si>
  <si>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</si>
  <si>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</si>
  <si>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</si>
  <si>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</si>
  <si>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</si>
  <si>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</si>
  <si>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</si>
  <si>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</si>
  <si>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</si>
  <si>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</si>
  <si>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</si>
  <si>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</si>
  <si>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</si>
  <si>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</si>
  <si>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</si>
  <si>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Nama Kategori</t>
  </si>
  <si>
    <t>et_title_category_id</t>
  </si>
  <si>
    <t>Kode Kategori</t>
  </si>
  <si>
    <t>et_title_dts_range</t>
  </si>
  <si>
    <t>et_title_remark</t>
  </si>
  <si>
    <t>Catatan</t>
  </si>
  <si>
    <t>101944-Komputer &amp; Aksesoris/Desktop/PC Desktop</t>
  </si>
  <si>
    <t>101944</t>
  </si>
  <si>
    <t>3 - 30</t>
  </si>
  <si>
    <t>101945-Komputer &amp; Aksesoris/Desktop/PC Mini</t>
  </si>
  <si>
    <t>101945</t>
  </si>
  <si>
    <t>101946-Komputer &amp; Aksesoris/Desktop/Server PC</t>
  </si>
  <si>
    <t>101946</t>
  </si>
  <si>
    <t>101947-Komputer &amp; Aksesoris/Desktop/All-in-One Desktop</t>
  </si>
  <si>
    <t>101947</t>
  </si>
  <si>
    <t>101948-Komputer &amp; Aksesoris/Desktop/Desktop Lainnya</t>
  </si>
  <si>
    <t>101948</t>
  </si>
  <si>
    <t>101933-Komputer &amp; Aksesoris/Monitor</t>
  </si>
  <si>
    <t>101933</t>
  </si>
  <si>
    <t>101949-Komputer &amp; Aksesoris/Komponen Desktop &amp; Laptop/Fan &amp; Heatsink</t>
  </si>
  <si>
    <t>101949</t>
  </si>
  <si>
    <t>101950-Komputer &amp; Aksesoris/Komponen Desktop &amp; Laptop/Processor</t>
  </si>
  <si>
    <t>101950</t>
  </si>
  <si>
    <t>101951-Komputer &amp; Aksesoris/Komponen Desktop &amp; Laptop/Motherboard</t>
  </si>
  <si>
    <t>101951</t>
  </si>
  <si>
    <t>101952-Komputer &amp; Aksesoris/Komponen Desktop &amp; Laptop/VGA Card</t>
  </si>
  <si>
    <t>101952</t>
  </si>
  <si>
    <t>101953-Komputer &amp; Aksesoris/Komponen Desktop &amp; Laptop/Thermal Paste</t>
  </si>
  <si>
    <t>101953</t>
  </si>
  <si>
    <t>101954-Komputer &amp; Aksesoris/Komponen Desktop &amp; Laptop/Power Supply</t>
  </si>
  <si>
    <t>101954</t>
  </si>
  <si>
    <t>101955-Komputer &amp; Aksesoris/Komponen Desktop &amp; Laptop/Memory RAM</t>
  </si>
  <si>
    <t>101955</t>
  </si>
  <si>
    <t>101956-Komputer &amp; Aksesoris/Komponen Desktop &amp; Laptop/UPS &amp; Stabilizer</t>
  </si>
  <si>
    <t>101956</t>
  </si>
  <si>
    <t>101957-Komputer &amp; Aksesoris/Komponen Desktop &amp; Laptop/Casing Komputer</t>
  </si>
  <si>
    <t>101957</t>
  </si>
  <si>
    <t>101958-Komputer &amp; Aksesoris/Komponen Desktop &amp; Laptop/Optical Drive</t>
  </si>
  <si>
    <t>101958</t>
  </si>
  <si>
    <t>101959-Komputer &amp; Aksesoris/Komponen Desktop &amp; Laptop/Sound Card</t>
  </si>
  <si>
    <t>101959</t>
  </si>
  <si>
    <t>101960-Komputer &amp; Aksesoris/Komponen Desktop &amp; Laptop/Komponen Desktop &amp; Laptop Lainnya</t>
  </si>
  <si>
    <t>101960</t>
  </si>
  <si>
    <t>101961-Komputer &amp; Aksesoris/Penyimpanan Data/Hard Disk</t>
  </si>
  <si>
    <t>101961</t>
  </si>
  <si>
    <t>101962-Komputer &amp; Aksesoris/Penyimpanan Data/SSD</t>
  </si>
  <si>
    <t>101962</t>
  </si>
  <si>
    <t>101963-Komputer &amp; Aksesoris/Penyimpanan Data/Network Attached Storage (NAS)</t>
  </si>
  <si>
    <t>101963</t>
  </si>
  <si>
    <t>101964-Komputer &amp; Aksesoris/Penyimpanan Data/Flashdisk &amp; Flashdisk OTG</t>
  </si>
  <si>
    <t>101964</t>
  </si>
  <si>
    <t>101965-Komputer &amp; Aksesoris/Penyimpanan Data/Casing Hard Disk &amp; Docking</t>
  </si>
  <si>
    <t>101965</t>
  </si>
  <si>
    <t>101966-Komputer &amp; Aksesoris/Penyimpanan Data/Compact Disc (CD)</t>
  </si>
  <si>
    <t>101966</t>
  </si>
  <si>
    <t>101967-Komputer &amp; Aksesoris/Penyimpanan Data/Penyimpanan Data Lainnya</t>
  </si>
  <si>
    <t>101967</t>
  </si>
  <si>
    <t>101968-Komputer &amp; Aksesoris/Komponen Network/Modem &amp; Router Wireless</t>
  </si>
  <si>
    <t>101968</t>
  </si>
  <si>
    <t>101969-Komputer &amp; Aksesoris/Komponen Network/Repeater</t>
  </si>
  <si>
    <t>101969</t>
  </si>
  <si>
    <t>101970-Komputer &amp; Aksesoris/Komponen Network/Wireless Adapter &amp; Kartu Network</t>
  </si>
  <si>
    <t>101970</t>
  </si>
  <si>
    <t>101971-Komputer &amp; Aksesoris/Komponen Network/Powerline Adapter</t>
  </si>
  <si>
    <t>101971</t>
  </si>
  <si>
    <t>101972-Komputer &amp; Aksesoris/Komponen Network/Switch Internet &amp; PoE</t>
  </si>
  <si>
    <t>101972</t>
  </si>
  <si>
    <t>101973-Komputer &amp; Aksesoris/Komponen Network/Kabel Network &amp; Konektor</t>
  </si>
  <si>
    <t>101973</t>
  </si>
  <si>
    <t>101974-Komputer &amp; Aksesoris/Komponen Network/KVM Switch</t>
  </si>
  <si>
    <t>101974</t>
  </si>
  <si>
    <t>101975-Komputer &amp; Aksesoris/Komponen Network/Print Server</t>
  </si>
  <si>
    <t>101975</t>
  </si>
  <si>
    <t>101976-Komputer &amp; Aksesoris/Komponen Network/Komponen Network Lainnya</t>
  </si>
  <si>
    <t>101976</t>
  </si>
  <si>
    <t>101937-Komputer &amp; Aksesoris/Software</t>
  </si>
  <si>
    <t>101937</t>
  </si>
  <si>
    <t>101977-Komputer &amp; Aksesoris/Peralatan Kantor/Mesin Ketik</t>
  </si>
  <si>
    <t>101977</t>
  </si>
  <si>
    <t>101978-Komputer &amp; Aksesoris/Peralatan Kantor/Mesin Absensi</t>
  </si>
  <si>
    <t>101978</t>
  </si>
  <si>
    <t>101979-Komputer &amp; Aksesoris/Peralatan Kantor/Penghancur Kertas</t>
  </si>
  <si>
    <t>101979</t>
  </si>
  <si>
    <t>101980-Komputer &amp; Aksesoris/Peralatan Kantor/Penghitung Uang</t>
  </si>
  <si>
    <t>101980</t>
  </si>
  <si>
    <t>101981-Komputer &amp; Aksesoris/Peralatan Kantor/Peralatan Kantor Lainnya</t>
  </si>
  <si>
    <t>101981</t>
  </si>
  <si>
    <t>101982-Komputer &amp; Aksesoris/Printer &amp; Scanner/Printer, Scanner &amp; Mesin Fotokopi</t>
  </si>
  <si>
    <t>101982</t>
  </si>
  <si>
    <t>101983-Komputer &amp; Aksesoris/Printer &amp; Scanner/Printer Thermal &amp; Barcode</t>
  </si>
  <si>
    <t>101983</t>
  </si>
  <si>
    <t>101984-Komputer &amp; Aksesoris/Printer &amp; Scanner/Tinta Printer</t>
  </si>
  <si>
    <t>101984</t>
  </si>
  <si>
    <t>101985-Komputer &amp; Aksesoris/Printer &amp; Scanner/3D Printer</t>
  </si>
  <si>
    <t>101985</t>
  </si>
  <si>
    <t>101986-Komputer &amp; Aksesoris/Printer &amp; Scanner/Printer &amp; Scanner Lainnya</t>
  </si>
  <si>
    <t>101986</t>
  </si>
  <si>
    <t>101987-Komputer &amp; Aksesoris/Aksesoris Desktop &amp; Laptop/USB HUB &amp; Card Reader</t>
  </si>
  <si>
    <t>101987</t>
  </si>
  <si>
    <t>101988-Komputer &amp; Aksesoris/Aksesoris Desktop &amp; Laptop/Webcam</t>
  </si>
  <si>
    <t>101988</t>
  </si>
  <si>
    <t>101989-Komputer &amp; Aksesoris/Aksesoris Desktop &amp; Laptop/Pelindung Laptop &amp; Skin Laptop</t>
  </si>
  <si>
    <t>101989</t>
  </si>
  <si>
    <t>101990-Komputer &amp; Aksesoris/Aksesoris Desktop &amp; Laptop/Cooling Pad</t>
  </si>
  <si>
    <t>101990</t>
  </si>
  <si>
    <t>101991-Komputer &amp; Aksesoris/Aksesoris Desktop &amp; Laptop/Meja &amp; Stand Laptop</t>
  </si>
  <si>
    <t>101991</t>
  </si>
  <si>
    <t>101992-Komputer &amp; Aksesoris/Aksesoris Desktop &amp; Laptop/Pelindung Keyboard &amp; Trackpad</t>
  </si>
  <si>
    <t>101992</t>
  </si>
  <si>
    <t>101993-Komputer &amp; Aksesoris/Aksesoris Desktop &amp; Laptop/Baterai Laptop</t>
  </si>
  <si>
    <t>101993</t>
  </si>
  <si>
    <t>101994-Komputer &amp; Aksesoris/Aksesoris Desktop &amp; Laptop/Charger &amp; Adaptor Laptop</t>
  </si>
  <si>
    <t>101994</t>
  </si>
  <si>
    <t>101995-Komputer &amp; Aksesoris/Aksesoris Desktop &amp; Laptop/Perangkat Video Conference</t>
  </si>
  <si>
    <t>101995</t>
  </si>
  <si>
    <t>101996-Komputer &amp; Aksesoris/Aksesoris Desktop &amp; Laptop/Mouse Pad</t>
  </si>
  <si>
    <t>101996</t>
  </si>
  <si>
    <t>101997-Komputer &amp; Aksesoris/Aksesoris Desktop &amp; Laptop/Aksesoris Desktop &amp; Laptop Lainnya</t>
  </si>
  <si>
    <t>101997</t>
  </si>
  <si>
    <t>101998-Komputer &amp; Aksesoris/Keyboard &amp; Mouse/Mouse</t>
  </si>
  <si>
    <t>101998</t>
  </si>
  <si>
    <t>101999-Komputer &amp; Aksesoris/Keyboard &amp; Mouse/Keyboard</t>
  </si>
  <si>
    <t>101999</t>
  </si>
  <si>
    <t>102000-Komputer &amp; Aksesoris/Keyboard &amp; Mouse/Drawing Tablet</t>
  </si>
  <si>
    <t>102000</t>
  </si>
  <si>
    <t>102001-Komputer &amp; Aksesoris/Keyboard &amp; Mouse/Keyboard &amp; Mouse Lainnya</t>
  </si>
  <si>
    <t>102001</t>
  </si>
  <si>
    <t>101942-Komputer &amp; Aksesoris/Laptop</t>
  </si>
  <si>
    <t>101942</t>
  </si>
  <si>
    <t>101943-Komputer &amp; Aksesoris/Komputer &amp; Aksesoris Lainnya</t>
  </si>
  <si>
    <t>101943</t>
  </si>
  <si>
    <t>Nilai dari suatu atribut akan berbeda untuk tingkatan kategori terendah yang berbeda. Mohon konfirmasi atribut dan tingkatan kategori terendah sebelum pemetaan.
Untuk pemilihan satu atribut dan pemilihan atribut yang lebih dari satu, kamu bisa mencari nilai yang sah pada tabel pemetaan berikut. Untuk pemilihan satu atau lebih dari satu atribut dengan isian sendiri, kamu bisa mencari nilai yang disarankan pada tabel berikut.</t>
  </si>
  <si>
    <t>et_title_global_attribute_value_mapping_attribute</t>
  </si>
  <si>
    <t>Atribut</t>
  </si>
  <si>
    <t>ps_product_global_attribute.100048</t>
  </si>
  <si>
    <t>Komputer &amp; Aksesoris/Desktop/PC Desktop</t>
  </si>
  <si>
    <t>ps_product_global_attribute.100095</t>
  </si>
  <si>
    <t>ps_product_global_attribute.100121</t>
  </si>
  <si>
    <t>ps_product_global_attribute.100370</t>
  </si>
  <si>
    <t>ps_product_global_attribute.100381</t>
  </si>
  <si>
    <t>ps_product_global_attribute.100413</t>
  </si>
  <si>
    <t>ps_product_global_attribute.100427</t>
  </si>
  <si>
    <t>ps_product_global_attribute.100432</t>
  </si>
  <si>
    <t>ps_product_global_attribute.100447</t>
  </si>
  <si>
    <t>ps_product_global_attribute.100460</t>
  </si>
  <si>
    <t>ps_product_global_attribute.100465</t>
  </si>
  <si>
    <t>ps_product_global_attribute.100493</t>
  </si>
  <si>
    <t>ps_product_global_attribute.100930</t>
  </si>
  <si>
    <t>ps_product_global_attribute.101198</t>
  </si>
  <si>
    <t>ps_product_global_attribute.101219</t>
  </si>
  <si>
    <t>Komputer &amp; Aksesoris/Desktop/PC Mini</t>
  </si>
  <si>
    <t>Komputer &amp; Aksesoris/Desktop/Server PC</t>
  </si>
  <si>
    <t>Komputer &amp; Aksesoris/Desktop/All-in-One Desktop</t>
  </si>
  <si>
    <t>ps_product_global_attribute.100404</t>
  </si>
  <si>
    <t>ps_product_global_attribute.101396</t>
  </si>
  <si>
    <t>Komputer &amp; Aksesoris/Desktop/Desktop Lainnya</t>
  </si>
  <si>
    <t>Komputer &amp; Aksesoris/Monitor</t>
  </si>
  <si>
    <t>ps_product_global_attribute.100363</t>
  </si>
  <si>
    <t>ps_product_global_attribute.100393</t>
  </si>
  <si>
    <t>ps_product_global_attribute.100436</t>
  </si>
  <si>
    <t>Komputer &amp; Aksesoris/Komponen Desktop &amp; Laptop/Fan &amp; Heatsink</t>
  </si>
  <si>
    <t>ps_product_global_attribute.100399</t>
  </si>
  <si>
    <t>Komputer &amp; Aksesoris/Komponen Desktop &amp; Laptop/Processor</t>
  </si>
  <si>
    <t>ps_product_global_attribute.100394</t>
  </si>
  <si>
    <t>ps_product_global_attribute.100439</t>
  </si>
  <si>
    <t>Komputer &amp; Aksesoris/Komponen Desktop &amp; Laptop/Motherboard</t>
  </si>
  <si>
    <t>ps_product_global_attribute.100397</t>
  </si>
  <si>
    <t>ps_product_global_attribute.100933</t>
  </si>
  <si>
    <t>ps_product_global_attribute.100973</t>
  </si>
  <si>
    <t>Komputer &amp; Aksesoris/Komponen Desktop &amp; Laptop/VGA Card</t>
  </si>
  <si>
    <t>ps_product_global_attribute.100390</t>
  </si>
  <si>
    <t>ps_product_global_attribute.100395</t>
  </si>
  <si>
    <t>ps_product_global_attribute.100409</t>
  </si>
  <si>
    <t>ps_product_global_attribute.100466</t>
  </si>
  <si>
    <t>Komputer &amp; Aksesoris/Komponen Desktop &amp; Laptop/Thermal Paste</t>
  </si>
  <si>
    <t>Komputer &amp; Aksesoris/Komponen Desktop &amp; Laptop/Power Supply</t>
  </si>
  <si>
    <t>ps_product_global_attribute.100380</t>
  </si>
  <si>
    <t>ps_product_global_attribute.100450</t>
  </si>
  <si>
    <t>Komputer &amp; Aksesoris/Komponen Desktop &amp; Laptop/Memory RAM</t>
  </si>
  <si>
    <t>ps_product_global_attribute.100461</t>
  </si>
  <si>
    <t>ps_product_global_attribute.101037</t>
  </si>
  <si>
    <t>Komputer &amp; Aksesoris/Komponen Desktop &amp; Laptop/UPS &amp; Stabilizer</t>
  </si>
  <si>
    <t>Komputer &amp; Aksesoris/Komponen Desktop &amp; Laptop/Casing Komputer</t>
  </si>
  <si>
    <t>ps_product_global_attribute.100134</t>
  </si>
  <si>
    <t>ps_product_global_attribute.100445</t>
  </si>
  <si>
    <t>ps_product_global_attribute.100471</t>
  </si>
  <si>
    <t>Komputer &amp; Aksesoris/Komponen Desktop &amp; Laptop/Optical Drive</t>
  </si>
  <si>
    <t>ps_product_global_attribute.100385</t>
  </si>
  <si>
    <t>ps_product_global_attribute.100418</t>
  </si>
  <si>
    <t>Komputer &amp; Aksesoris/Komponen Desktop &amp; Laptop/Sound Card</t>
  </si>
  <si>
    <t>ps_product_global_attribute.100463</t>
  </si>
  <si>
    <t>Komputer &amp; Aksesoris/Komponen Desktop &amp; Laptop/Komponen Desktop &amp; Laptop Lainnya</t>
  </si>
  <si>
    <t>Komputer &amp; Aksesoris/Penyimpanan Data/Hard Disk</t>
  </si>
  <si>
    <t>ps_product_global_attribute.100387</t>
  </si>
  <si>
    <t>ps_product_global_attribute.100485</t>
  </si>
  <si>
    <t>Komputer &amp; Aksesoris/Penyimpanan Data/SSD</t>
  </si>
  <si>
    <t>ps_product_global_attribute.100464</t>
  </si>
  <si>
    <t>Komputer &amp; Aksesoris/Penyimpanan Data/Network Attached Storage (NAS)</t>
  </si>
  <si>
    <t>ps_product_global_attribute.100929</t>
  </si>
  <si>
    <t>Komputer &amp; Aksesoris/Penyimpanan Data/Flashdisk &amp; Flashdisk OTG</t>
  </si>
  <si>
    <t>ps_product_global_attribute.100423</t>
  </si>
  <si>
    <t>ps_product_global_attribute.100430</t>
  </si>
  <si>
    <t>Komputer &amp; Aksesoris/Penyimpanan Data/Casing Hard Disk &amp; Docking</t>
  </si>
  <si>
    <t>Komputer &amp; Aksesoris/Penyimpanan Data/Compact Disc (CD)</t>
  </si>
  <si>
    <t>Komputer &amp; Aksesoris/Penyimpanan Data/Penyimpanan Data Lainnya</t>
  </si>
  <si>
    <t>Komputer &amp; Aksesoris/Komponen Network/Modem &amp; Router Wireless</t>
  </si>
  <si>
    <t>ps_product_global_attribute.100270</t>
  </si>
  <si>
    <t>ps_product_global_attribute.100414</t>
  </si>
  <si>
    <t>ps_product_global_attribute.100468</t>
  </si>
  <si>
    <t>ps_product_global_attribute.100928</t>
  </si>
  <si>
    <t>ps_product_global_attribute.100932</t>
  </si>
  <si>
    <t>ps_product_global_attribute.101234</t>
  </si>
  <si>
    <t>Komputer &amp; Aksesoris/Komponen Network/Repeater</t>
  </si>
  <si>
    <t>Komputer &amp; Aksesoris/Komponen Network/Wireless Adapter &amp; Kartu Network</t>
  </si>
  <si>
    <t>Komputer &amp; Aksesoris/Komponen Network/Powerline Adapter</t>
  </si>
  <si>
    <t>ps_product_global_attribute.100412</t>
  </si>
  <si>
    <t>Komputer &amp; Aksesoris/Komponen Network/Switch Internet &amp; PoE</t>
  </si>
  <si>
    <t>ps_product_global_attribute.100420</t>
  </si>
  <si>
    <t>Komputer &amp; Aksesoris/Komponen Network/Kabel Network &amp; Konektor</t>
  </si>
  <si>
    <t>ps_product_global_attribute.100402</t>
  </si>
  <si>
    <t>ps_product_global_attribute.100440</t>
  </si>
  <si>
    <t>Komputer &amp; Aksesoris/Komponen Network/KVM Switch</t>
  </si>
  <si>
    <t>Komputer &amp; Aksesoris/Komponen Network/Print Server</t>
  </si>
  <si>
    <t>Komputer &amp; Aksesoris/Komponen Network/Komponen Network Lainnya</t>
  </si>
  <si>
    <t>Komputer &amp; Aksesoris/Software</t>
  </si>
  <si>
    <t>ps_product_global_attribute.100478</t>
  </si>
  <si>
    <t>Komputer &amp; Aksesoris/Peralatan Kantor/Mesin Ketik</t>
  </si>
  <si>
    <t>ps_product_global_attribute.100286</t>
  </si>
  <si>
    <t>ps_product_global_attribute.100526</t>
  </si>
  <si>
    <t>Komputer &amp; Aksesoris/Peralatan Kantor/Mesin Absensi</t>
  </si>
  <si>
    <t>Komputer &amp; Aksesoris/Peralatan Kantor/Penghancur Kertas</t>
  </si>
  <si>
    <t>Komputer &amp; Aksesoris/Peralatan Kantor/Penghitung Uang</t>
  </si>
  <si>
    <t>Komputer &amp; Aksesoris/Peralatan Kantor/Peralatan Kantor Lainnya</t>
  </si>
  <si>
    <t>Komputer &amp; Aksesoris/Printer &amp; Scanner/Printer, Scanner &amp; Mesin Fotokopi</t>
  </si>
  <si>
    <t>ps_product_global_attribute.100400</t>
  </si>
  <si>
    <t>ps_product_global_attribute.100416</t>
  </si>
  <si>
    <t>ps_product_global_attribute.100419</t>
  </si>
  <si>
    <t>ps_product_global_attribute.100441</t>
  </si>
  <si>
    <t>ps_product_global_attribute.100443</t>
  </si>
  <si>
    <t>ps_product_global_attribute.100451</t>
  </si>
  <si>
    <t>ps_product_global_attribute.100454</t>
  </si>
  <si>
    <t>ps_product_global_attribute.100455</t>
  </si>
  <si>
    <t>ps_product_global_attribute.100456</t>
  </si>
  <si>
    <t>ps_product_global_attribute.100457</t>
  </si>
  <si>
    <t>ps_product_global_attribute.100459</t>
  </si>
  <si>
    <t>ps_product_global_attribute.100462</t>
  </si>
  <si>
    <t>ps_product_global_attribute.100480</t>
  </si>
  <si>
    <t>ps_product_global_attribute.100931</t>
  </si>
  <si>
    <t>Komputer &amp; Aksesoris/Printer &amp; Scanner/Printer Thermal &amp; Barcode</t>
  </si>
  <si>
    <t>Komputer &amp; Aksesoris/Printer &amp; Scanner/Tinta Printer</t>
  </si>
  <si>
    <t>ps_product_global_attribute.100383</t>
  </si>
  <si>
    <t>Komputer &amp; Aksesoris/Printer &amp; Scanner/3D Printer</t>
  </si>
  <si>
    <t>ps_product_global_attribute.100646</t>
  </si>
  <si>
    <t>Komputer &amp; Aksesoris/Printer &amp; Scanner/Printer &amp; Scanner Lainnya</t>
  </si>
  <si>
    <t>Komputer &amp; Aksesoris/Aksesoris Desktop &amp; Laptop/USB HUB &amp; Card Reader</t>
  </si>
  <si>
    <t>ps_product_global_attribute.100481</t>
  </si>
  <si>
    <t>ps_product_global_attribute.100037</t>
  </si>
  <si>
    <t>Komputer &amp; Aksesoris/Aksesoris Desktop &amp; Laptop/Webcam</t>
  </si>
  <si>
    <t>ps_product_global_attribute.100403</t>
  </si>
  <si>
    <t>ps_product_global_attribute.101306</t>
  </si>
  <si>
    <t>Komputer &amp; Aksesoris/Aksesoris Desktop &amp; Laptop/Pelindung Laptop &amp; Skin Laptop</t>
  </si>
  <si>
    <t>ps_product_global_attribute.100389</t>
  </si>
  <si>
    <t>Komputer &amp; Aksesoris/Aksesoris Desktop &amp; Laptop/Cooling Pad</t>
  </si>
  <si>
    <t>Komputer &amp; Aksesoris/Aksesoris Desktop &amp; Laptop/Meja &amp; Stand Laptop</t>
  </si>
  <si>
    <t>Komputer &amp; Aksesoris/Aksesoris Desktop &amp; Laptop/Pelindung Keyboard &amp; Trackpad</t>
  </si>
  <si>
    <t>ps_product_global_attribute.100398</t>
  </si>
  <si>
    <t>Komputer &amp; Aksesoris/Aksesoris Desktop &amp; Laptop/Baterai Laptop</t>
  </si>
  <si>
    <t>Komputer &amp; Aksesoris/Aksesoris Desktop &amp; Laptop/Charger &amp; Adaptor Laptop</t>
  </si>
  <si>
    <t>ps_product_global_attribute.100449</t>
  </si>
  <si>
    <t>Komputer &amp; Aksesoris/Aksesoris Desktop &amp; Laptop/Perangkat Video Conference</t>
  </si>
  <si>
    <t>Komputer &amp; Aksesoris/Aksesoris Desktop &amp; Laptop/Mouse Pad</t>
  </si>
  <si>
    <t>Komputer &amp; Aksesoris/Aksesoris Desktop &amp; Laptop/Aksesoris Desktop &amp; Laptop Lainnya</t>
  </si>
  <si>
    <t>ps_product_global_attribute.100522</t>
  </si>
  <si>
    <t>Komputer &amp; Aksesoris/Keyboard &amp; Mouse/Mouse</t>
  </si>
  <si>
    <t>ps_product_global_attribute.100391</t>
  </si>
  <si>
    <t>ps_product_global_attribute.100408</t>
  </si>
  <si>
    <t>Komputer &amp; Aksesoris/Keyboard &amp; Mouse/Keyboard</t>
  </si>
  <si>
    <t>ps_product_global_attribute.100429</t>
  </si>
  <si>
    <t>ps_product_global_attribute.101613</t>
  </si>
  <si>
    <t>Komputer &amp; Aksesoris/Keyboard &amp; Mouse/Drawing Tablet</t>
  </si>
  <si>
    <t>ps_product_global_attribute.100446</t>
  </si>
  <si>
    <t>Komputer &amp; Aksesoris/Keyboard &amp; Mouse/Keyboard &amp; Mouse Lainnya</t>
  </si>
  <si>
    <t>Komputer &amp; Aksesoris/Laptop</t>
  </si>
  <si>
    <t>ps_product_global_attribute.100388</t>
  </si>
  <si>
    <t>ps_product_global_attribute.100434</t>
  </si>
  <si>
    <t>Komputer &amp; Aksesoris/Komputer &amp; Aksesoris Lainnya</t>
  </si>
  <si>
    <t>et_title_reason</t>
  </si>
  <si>
    <t>Nilai atribut 1</t>
  </si>
  <si>
    <t>HDD</t>
  </si>
  <si>
    <t>10g</t>
  </si>
  <si>
    <t>1 Bulan</t>
  </si>
  <si>
    <t>Garansi Internasional</t>
  </si>
  <si>
    <t>Tidak</t>
  </si>
  <si>
    <t>Baru</t>
  </si>
  <si>
    <t>Linux</t>
  </si>
  <si>
    <t>Combo Headphone/Mic</t>
  </si>
  <si>
    <t>AMD EPYC</t>
  </si>
  <si>
    <t>1TB</t>
  </si>
  <si>
    <t>Inggris/Singapura</t>
  </si>
  <si>
    <t>Single-Core</t>
  </si>
  <si>
    <t>Yes</t>
  </si>
  <si>
    <t>Ya</t>
  </si>
  <si>
    <t>29-32 inci</t>
  </si>
  <si>
    <t>4K UHD</t>
  </si>
  <si>
    <t>DP</t>
  </si>
  <si>
    <t>AH-IPS</t>
  </si>
  <si>
    <t>LGA 2066</t>
  </si>
  <si>
    <t>DDR</t>
  </si>
  <si>
    <t>Mini ITX</t>
  </si>
  <si>
    <t>1</t>
  </si>
  <si>
    <t>Intel</t>
  </si>
  <si>
    <t>4GB</t>
  </si>
  <si>
    <t>Pendingin Air</t>
  </si>
  <si>
    <t>AMD</t>
  </si>
  <si>
    <t>GDDR3</t>
  </si>
  <si>
    <t>80 Plus Tersertifikasi Perungggu</t>
  </si>
  <si>
    <t>ABS</t>
  </si>
  <si>
    <t>Mini Chassis</t>
  </si>
  <si>
    <t>Hard Case</t>
  </si>
  <si>
    <t>DVD</t>
  </si>
  <si>
    <t>Eksternal</t>
  </si>
  <si>
    <t>5.1 Channel System</t>
  </si>
  <si>
    <t>5400rpm</t>
  </si>
  <si>
    <t>M.2</t>
  </si>
  <si>
    <t>6</t>
  </si>
  <si>
    <t>Compact Flash</t>
  </si>
  <si>
    <t>Kelas 2</t>
  </si>
  <si>
    <t>Internal</t>
  </si>
  <si>
    <t>Cable</t>
  </si>
  <si>
    <t>Wifi N (802.11n)</t>
  </si>
  <si>
    <t>Accessory</t>
  </si>
  <si>
    <t>900Mbps</t>
  </si>
  <si>
    <t>Dikelola</t>
  </si>
  <si>
    <t>0.5m</t>
  </si>
  <si>
    <t>Cat 6</t>
  </si>
  <si>
    <t>Edukasi &amp; Produktivitas</t>
  </si>
  <si>
    <t>Tanpa Kabel</t>
  </si>
  <si>
    <t>10-20 Lembar</t>
  </si>
  <si>
    <t>150dpi</t>
  </si>
  <si>
    <t>A0 (841mm X 1189mm)</t>
  </si>
  <si>
    <t>Hitam &amp; Putih</t>
  </si>
  <si>
    <t>Inkjet</t>
  </si>
  <si>
    <t>13ppm</t>
  </si>
  <si>
    <t>Auto Duplex Printing</t>
  </si>
  <si>
    <t>Print</t>
  </si>
  <si>
    <t>Printer All in One</t>
  </si>
  <si>
    <t>300dpi</t>
  </si>
  <si>
    <t>Bluetooth</t>
  </si>
  <si>
    <t>9</t>
  </si>
  <si>
    <t>Fax</t>
  </si>
  <si>
    <t>Hitam</t>
  </si>
  <si>
    <t>Bolpoin</t>
  </si>
  <si>
    <t>Lightning</t>
  </si>
  <si>
    <t>Jepang</t>
  </si>
  <si>
    <t>30fps</t>
  </si>
  <si>
    <t>Kanvas</t>
  </si>
  <si>
    <t>16"</t>
  </si>
  <si>
    <t>Back Cover</t>
  </si>
  <si>
    <t>Charger Mobil</t>
  </si>
  <si>
    <t>Kabel</t>
  </si>
  <si>
    <t>Membrane Key</t>
  </si>
  <si>
    <t>Not applicable</t>
  </si>
  <si>
    <t>Menggunakan Kabel</t>
  </si>
  <si>
    <t>&gt; 15 inci</t>
  </si>
  <si>
    <t>Nilai atribut 2</t>
  </si>
  <si>
    <t>SSD</t>
  </si>
  <si>
    <t>20g</t>
  </si>
  <si>
    <t>2 Bulan</t>
  </si>
  <si>
    <t>Garansi Produsen</t>
  </si>
  <si>
    <t>Refurbished</t>
  </si>
  <si>
    <t>Windows</t>
  </si>
  <si>
    <t>eSATA</t>
  </si>
  <si>
    <t>AMD Ryzen 3</t>
  </si>
  <si>
    <t>2TB</t>
  </si>
  <si>
    <t>Cordless</t>
  </si>
  <si>
    <t>Octa-Core</t>
  </si>
  <si>
    <t>No</t>
  </si>
  <si>
    <t>23-25 inci</t>
  </si>
  <si>
    <t>Indonesia Type</t>
  </si>
  <si>
    <t>8K UHD</t>
  </si>
  <si>
    <t>HDMI</t>
  </si>
  <si>
    <t>IPS</t>
  </si>
  <si>
    <t>Socket AM4</t>
  </si>
  <si>
    <t>DDR2</t>
  </si>
  <si>
    <t>Standard ATX</t>
  </si>
  <si>
    <t>4</t>
  </si>
  <si>
    <t>16GB</t>
  </si>
  <si>
    <t>Pendingin Udara</t>
  </si>
  <si>
    <t>Integrated</t>
  </si>
  <si>
    <t>GDDR5</t>
  </si>
  <si>
    <t>80 Plus Tersertifikasi Titanium</t>
  </si>
  <si>
    <t>6GB</t>
  </si>
  <si>
    <t>Plastik</t>
  </si>
  <si>
    <t>Mid-Tower Chassis</t>
  </si>
  <si>
    <t>Soft Case</t>
  </si>
  <si>
    <t>Blu-Ray</t>
  </si>
  <si>
    <t>7.1 Channel System</t>
  </si>
  <si>
    <t>5900rpm</t>
  </si>
  <si>
    <t>mSATA</t>
  </si>
  <si>
    <t>12</t>
  </si>
  <si>
    <t>Micro SD</t>
  </si>
  <si>
    <t>Kelas 6</t>
  </si>
  <si>
    <t>ADSL</t>
  </si>
  <si>
    <t>2</t>
  </si>
  <si>
    <t>Modems or Wireless Router</t>
  </si>
  <si>
    <t>800Mbps</t>
  </si>
  <si>
    <t>Smart</t>
  </si>
  <si>
    <t>1m</t>
  </si>
  <si>
    <t>Cat 7</t>
  </si>
  <si>
    <t>Cables</t>
  </si>
  <si>
    <t>Lainnya</t>
  </si>
  <si>
    <t>Dengan Kabel</t>
  </si>
  <si>
    <t>Bekas</t>
  </si>
  <si>
    <t>Eropa</t>
  </si>
  <si>
    <t>21-30 Lembar</t>
  </si>
  <si>
    <t>A2 (420mm X 594mm)</t>
  </si>
  <si>
    <t>Warna</t>
  </si>
  <si>
    <t>On-demand Inkjet</t>
  </si>
  <si>
    <t>15ppm</t>
  </si>
  <si>
    <t>Borderless Printing</t>
  </si>
  <si>
    <t>Copy</t>
  </si>
  <si>
    <t>Printer Laser (Berwarna)</t>
  </si>
  <si>
    <t>600dpi</t>
  </si>
  <si>
    <t>USB</t>
  </si>
  <si>
    <t>5</t>
  </si>
  <si>
    <t>Scan</t>
  </si>
  <si>
    <t>Cyan</t>
  </si>
  <si>
    <t>Fineliner</t>
  </si>
  <si>
    <t>Micro USB</t>
  </si>
  <si>
    <t>24fps</t>
  </si>
  <si>
    <t>Katun</t>
  </si>
  <si>
    <t>14"</t>
  </si>
  <si>
    <t>Charger Dinding</t>
  </si>
  <si>
    <t>Wireless</t>
  </si>
  <si>
    <t>Mechanical Key</t>
  </si>
  <si>
    <t>Drawing Tablets</t>
  </si>
  <si>
    <t>Ultrabook</t>
  </si>
  <si>
    <t>13 inci</t>
  </si>
  <si>
    <t>Nilai atribut 3</t>
  </si>
  <si>
    <t>SSD + HDD</t>
  </si>
  <si>
    <t>30g</t>
  </si>
  <si>
    <t>3 Bulan</t>
  </si>
  <si>
    <t>Garansi Supplier</t>
  </si>
  <si>
    <t>ChromeOS</t>
  </si>
  <si>
    <t>AMD Ryzen 5</t>
  </si>
  <si>
    <t>1GB</t>
  </si>
  <si>
    <t>EU Type</t>
  </si>
  <si>
    <t>Quad-Core</t>
  </si>
  <si>
    <t>20-22 inci</t>
  </si>
  <si>
    <t>Full HD</t>
  </si>
  <si>
    <t>TFT</t>
  </si>
  <si>
    <t>Socket AM3</t>
  </si>
  <si>
    <t>DDR3</t>
  </si>
  <si>
    <t>Micro ATX</t>
  </si>
  <si>
    <t>24GB</t>
  </si>
  <si>
    <t>Nvidia</t>
  </si>
  <si>
    <t>GDDR4</t>
  </si>
  <si>
    <t>80 Plus Tersertifikasi Platinum</t>
  </si>
  <si>
    <t>8GB</t>
  </si>
  <si>
    <t>Kayu</t>
  </si>
  <si>
    <t>Server Chassis</t>
  </si>
  <si>
    <t>Book Type</t>
  </si>
  <si>
    <t>CD</t>
  </si>
  <si>
    <t>9.1 Channel System</t>
  </si>
  <si>
    <t>7200rpm</t>
  </si>
  <si>
    <t>2.5"</t>
  </si>
  <si>
    <t>SDHC</t>
  </si>
  <si>
    <t>Kelas 10</t>
  </si>
  <si>
    <t>Wifi 6 (802.11ax)</t>
  </si>
  <si>
    <t>3</t>
  </si>
  <si>
    <t>700Mbps</t>
  </si>
  <si>
    <t>Tidak Dikelola</t>
  </si>
  <si>
    <t>1.8m</t>
  </si>
  <si>
    <t>Cat 8</t>
  </si>
  <si>
    <t>Mac</t>
  </si>
  <si>
    <t>Keamanan</t>
  </si>
  <si>
    <t>6 Bulan</t>
  </si>
  <si>
    <t>41-50 Lembar</t>
  </si>
  <si>
    <t>A1 (594mm X 841mm)</t>
  </si>
  <si>
    <t>Laserjet</t>
  </si>
  <si>
    <t>20ppm</t>
  </si>
  <si>
    <t>Integrated Ink Tank System</t>
  </si>
  <si>
    <t>Printer Inkjet</t>
  </si>
  <si>
    <t>900dpi</t>
  </si>
  <si>
    <t>E-print</t>
  </si>
  <si>
    <t>Magenta</t>
  </si>
  <si>
    <t>Fountain Pen</t>
  </si>
  <si>
    <t>Korea</t>
  </si>
  <si>
    <t>60fps</t>
  </si>
  <si>
    <t>Nilon</t>
  </si>
  <si>
    <t>17"</t>
  </si>
  <si>
    <t>Tas</t>
  </si>
  <si>
    <t>2-in-1</t>
  </si>
  <si>
    <t>15 inci</t>
  </si>
  <si>
    <t>Nilai atribut 4</t>
  </si>
  <si>
    <t>SSHD</t>
  </si>
  <si>
    <t>100g</t>
  </si>
  <si>
    <t>Tidak Garansi</t>
  </si>
  <si>
    <t>Micro HDMI</t>
  </si>
  <si>
    <t>AMD Ryzen 7</t>
  </si>
  <si>
    <t>2GB</t>
  </si>
  <si>
    <t>UK Type</t>
  </si>
  <si>
    <t>Dual-Core</t>
  </si>
  <si>
    <t>&lt; 20 inci</t>
  </si>
  <si>
    <t>HD</t>
  </si>
  <si>
    <t>VA</t>
  </si>
  <si>
    <t>LGA 1200</t>
  </si>
  <si>
    <t>DDR3L</t>
  </si>
  <si>
    <t>Pico ITX</t>
  </si>
  <si>
    <t>48GB</t>
  </si>
  <si>
    <t>GDDR5X</t>
  </si>
  <si>
    <t>80 Plus Tersertifikasi Perak</t>
  </si>
  <si>
    <t>12GB</t>
  </si>
  <si>
    <t>Logam</t>
  </si>
  <si>
    <t>Micro ATX/ATX</t>
  </si>
  <si>
    <t>Travel Case</t>
  </si>
  <si>
    <t>2.1 Channel System</t>
  </si>
  <si>
    <t>UHS Kelas 1</t>
  </si>
  <si>
    <t>3G</t>
  </si>
  <si>
    <t>1Gbps</t>
  </si>
  <si>
    <t>3m</t>
  </si>
  <si>
    <t>Cat 5e</t>
  </si>
  <si>
    <t>31-40 Lembar</t>
  </si>
  <si>
    <t>A4 (210mm X 297mm)</t>
  </si>
  <si>
    <t>30ppm</t>
  </si>
  <si>
    <t>Printer Dot Matrix</t>
  </si>
  <si>
    <t>1000dpi</t>
  </si>
  <si>
    <t>Air Print</t>
  </si>
  <si>
    <t>Kuning</t>
  </si>
  <si>
    <t>Pulpen Gel</t>
  </si>
  <si>
    <t>Type C</t>
  </si>
  <si>
    <t>Indonesia</t>
  </si>
  <si>
    <t>Poliester</t>
  </si>
  <si>
    <t>12"</t>
  </si>
  <si>
    <t>14 inci</t>
  </si>
  <si>
    <t>Nilai atribut 5</t>
  </si>
  <si>
    <t>50g</t>
  </si>
  <si>
    <t>12 Bulan</t>
  </si>
  <si>
    <t>MicroSD Card</t>
  </si>
  <si>
    <t>Intel Atom</t>
  </si>
  <si>
    <t>3GB</t>
  </si>
  <si>
    <t>Hexa-Core</t>
  </si>
  <si>
    <t>26-28 inci</t>
  </si>
  <si>
    <t>SD</t>
  </si>
  <si>
    <t>TN</t>
  </si>
  <si>
    <t>LGA 1151</t>
  </si>
  <si>
    <t>DDR4</t>
  </si>
  <si>
    <t>Nano ITX</t>
  </si>
  <si>
    <t>GDDR6</t>
  </si>
  <si>
    <t>80 Plus Tersertifikasi Emas</t>
  </si>
  <si>
    <t>Baja</t>
  </si>
  <si>
    <t>Full-Tower Chassis</t>
  </si>
  <si>
    <t>Drive Tunggal</t>
  </si>
  <si>
    <t>UHS Kelas 3</t>
  </si>
  <si>
    <t>Wifi AC (802.11ac)</t>
  </si>
  <si>
    <t>2Gbps</t>
  </si>
  <si>
    <t>5m</t>
  </si>
  <si>
    <t>Cat 6a</t>
  </si>
  <si>
    <t>&gt; 50 Lembar</t>
  </si>
  <si>
    <t>1200dpi</t>
  </si>
  <si>
    <t>A5 (148mm X 210mm)</t>
  </si>
  <si>
    <t>Printer Laser (Monokrom)</t>
  </si>
  <si>
    <t>Near Field Communication (NFC)</t>
  </si>
  <si>
    <t>Pulpen Multifungsi</t>
  </si>
  <si>
    <t>Taiwan</t>
  </si>
  <si>
    <t>PVC</t>
  </si>
  <si>
    <t>15"</t>
  </si>
  <si>
    <t>Case</t>
  </si>
  <si>
    <t>&lt; 13 inci</t>
  </si>
  <si>
    <t>Nilai atribut 6</t>
  </si>
  <si>
    <t>150g</t>
  </si>
  <si>
    <t>24 Bulan</t>
  </si>
  <si>
    <t>Mini Display</t>
  </si>
  <si>
    <t>AMD Ryzen 9</t>
  </si>
  <si>
    <t>5GB</t>
  </si>
  <si>
    <t>&gt; 32 inci</t>
  </si>
  <si>
    <t>DDR5</t>
  </si>
  <si>
    <t>HBM</t>
  </si>
  <si>
    <t>Stainless Steel</t>
  </si>
  <si>
    <t>Kelas 4</t>
  </si>
  <si>
    <t>4G</t>
  </si>
  <si>
    <t>7.5m</t>
  </si>
  <si>
    <t>A6 (105mm X 148mm)</t>
  </si>
  <si>
    <t>Wi-Fi</t>
  </si>
  <si>
    <t>Thailand</t>
  </si>
  <si>
    <t>13"</t>
  </si>
  <si>
    <t>Hard Carrying Case</t>
  </si>
  <si>
    <t>Nilai atribut 7</t>
  </si>
  <si>
    <t>200g</t>
  </si>
  <si>
    <t>3 Tahun</t>
  </si>
  <si>
    <t>Mini HDMI</t>
  </si>
  <si>
    <t>Intel Celeron</t>
  </si>
  <si>
    <t>10GB</t>
  </si>
  <si>
    <t>DDR6</t>
  </si>
  <si>
    <t>32GB</t>
  </si>
  <si>
    <t>Aluminium</t>
  </si>
  <si>
    <t>8</t>
  </si>
  <si>
    <t>5 Tahun</t>
  </si>
  <si>
    <t>10m</t>
  </si>
  <si>
    <t>A7 (74mm X 105mm)</t>
  </si>
  <si>
    <t>Vietnam</t>
  </si>
  <si>
    <t>7</t>
  </si>
  <si>
    <t>Kulit</t>
  </si>
  <si>
    <t>Flip Cover</t>
  </si>
  <si>
    <t>Nilai atribut 8</t>
  </si>
  <si>
    <t>250g</t>
  </si>
  <si>
    <t>NVME</t>
  </si>
  <si>
    <t>Intel Core i3</t>
  </si>
  <si>
    <t>500GB</t>
  </si>
  <si>
    <t>LPDDR4</t>
  </si>
  <si>
    <t>Tempered glass</t>
  </si>
  <si>
    <t>A8 (52mm X 74mm)</t>
  </si>
  <si>
    <t>Sintetis</t>
  </si>
  <si>
    <t>Nilai atribut 9</t>
  </si>
  <si>
    <t>300g</t>
  </si>
  <si>
    <t>PCI-e</t>
  </si>
  <si>
    <t>Intel Core i5</t>
  </si>
  <si>
    <t>512GB</t>
  </si>
  <si>
    <t>LPDDR4X</t>
  </si>
  <si>
    <t>A3 (297mm X 420mm)</t>
  </si>
  <si>
    <t>Bangladesh</t>
  </si>
  <si>
    <t>Kulit Sintetis</t>
  </si>
  <si>
    <t>Model Buku</t>
  </si>
  <si>
    <t>Nilai atribut 10</t>
  </si>
  <si>
    <t>500g</t>
  </si>
  <si>
    <t>PS/2</t>
  </si>
  <si>
    <t>Intel Core i9</t>
  </si>
  <si>
    <t>256GB</t>
  </si>
  <si>
    <t>Eropa &amp; Amerika</t>
  </si>
  <si>
    <t>Nilai atribut 11</t>
  </si>
  <si>
    <t>750g</t>
  </si>
  <si>
    <t>SATA III</t>
  </si>
  <si>
    <t>Intel Pentium</t>
  </si>
  <si>
    <t>64GB</t>
  </si>
  <si>
    <t>11</t>
  </si>
  <si>
    <t>Nilai atribut 12</t>
  </si>
  <si>
    <t>1kg</t>
  </si>
  <si>
    <t>SD Card</t>
  </si>
  <si>
    <t>Intel Xeon</t>
  </si>
  <si>
    <t>Nilai atribut 13</t>
  </si>
  <si>
    <t>1.5kg</t>
  </si>
  <si>
    <t>Thunderbolt</t>
  </si>
  <si>
    <t>Intel Core i7</t>
  </si>
  <si>
    <t>128GB</t>
  </si>
  <si>
    <t>Nilai atribut 14</t>
  </si>
  <si>
    <t>2kg</t>
  </si>
  <si>
    <t>Thunderbolt 2</t>
  </si>
  <si>
    <t>AMD A4</t>
  </si>
  <si>
    <t>Nilai atribut 15</t>
  </si>
  <si>
    <t>3kg</t>
  </si>
  <si>
    <t>Thunderbolt 3</t>
  </si>
  <si>
    <t>AMD A6</t>
  </si>
  <si>
    <t>Nilai atribut 16</t>
  </si>
  <si>
    <t>5kg</t>
  </si>
  <si>
    <t>USB 2.0</t>
  </si>
  <si>
    <t>AMD A8</t>
  </si>
  <si>
    <t>Nilai atribut 17</t>
  </si>
  <si>
    <t>USB 3.0</t>
  </si>
  <si>
    <t>AMD A10</t>
  </si>
  <si>
    <t>Nilai atribut 18</t>
  </si>
  <si>
    <t>USB 3.1</t>
  </si>
  <si>
    <t>AMD Athlon</t>
  </si>
  <si>
    <t>Nilai atribut 19</t>
  </si>
  <si>
    <t>USB Type-C</t>
  </si>
  <si>
    <t>AMD FX</t>
  </si>
  <si>
    <t>Nilai atribut 20</t>
  </si>
  <si>
    <t>VGA</t>
  </si>
  <si>
    <t>AMD Phnom</t>
  </si>
  <si>
    <t>Nilai atribut 21</t>
  </si>
  <si>
    <t>Ethernet LAN</t>
  </si>
  <si>
    <t>Intel Dual Core</t>
  </si>
  <si>
    <t>Nilai atribut 22</t>
  </si>
  <si>
    <t>ps_new_size_chart</t>
  </si>
  <si>
    <t>ps_new_size_chart_name</t>
  </si>
  <si>
    <t>Nama Panduan Ukuran</t>
  </si>
  <si>
    <t>ps_new_size_chart_virtual_cat</t>
  </si>
  <si>
    <t>Kategori Virtual</t>
  </si>
  <si>
    <t>ps_product_global_attribute.100380101954-Komputer &amp; Aksesoris/Komponen Desktop &amp; Laptop/Power Supply</t>
  </si>
  <si>
    <t>ps_product_global_attribute.101198101954-Komputer &amp; Aksesoris/Komponen Desktop &amp; Laptop/Power Supply</t>
  </si>
  <si>
    <t>ps_product_global_attribute.101219101954-Komputer &amp; Aksesoris/Komponen Desktop &amp; Laptop/Power Supply</t>
  </si>
  <si>
    <t>ps_product_global_attribute.101219101984-Komputer &amp; Aksesoris/Printer &amp; Scanner/Tinta Printer</t>
  </si>
  <si>
    <t>ps_product_global_attribute.100446102000-Komputer &amp; Aksesoris/Keyboard &amp; Mouse/Drawing Tablet</t>
  </si>
  <si>
    <t>ps_product_global_attribute.101219102000-Komputer &amp; Aksesoris/Keyboard &amp; Mouse/Drawing Tablet</t>
  </si>
  <si>
    <t>ps_product_global_attribute.101234102000-Komputer &amp; Aksesoris/Keyboard &amp; Mouse/Drawing Tablet</t>
  </si>
  <si>
    <t>ps_product_global_attribute.100381101944-Komputer &amp; Aksesoris/Desktop/PC Desktop</t>
  </si>
  <si>
    <t>ps_product_global_attribute.101198101944-Komputer &amp; Aksesoris/Desktop/PC Desktop</t>
  </si>
  <si>
    <t>ps_product_global_attribute.101219101944-Komputer &amp; Aksesoris/Desktop/PC Desktop</t>
  </si>
  <si>
    <t>ps_product_global_attribute.100399101949-Komputer &amp; Aksesoris/Komponen Desktop &amp; Laptop/Fan &amp; Heatsink</t>
  </si>
  <si>
    <t>ps_product_global_attribute.101219101949-Komputer &amp; Aksesoris/Komponen Desktop &amp; Laptop/Fan &amp; Heatsink</t>
  </si>
  <si>
    <t>ps_product_global_attribute.101219101959-Komputer &amp; Aksesoris/Komponen Desktop &amp; Laptop/Sound Card</t>
  </si>
  <si>
    <t>ps_product_global_attribute.100418101962-Komputer &amp; Aksesoris/Penyimpanan Data/SSD</t>
  </si>
  <si>
    <t>ps_product_global_attribute.101198101962-Komputer &amp; Aksesoris/Penyimpanan Data/SSD</t>
  </si>
  <si>
    <t>ps_product_global_attribute.101219101962-Komputer &amp; Aksesoris/Penyimpanan Data/SSD</t>
  </si>
  <si>
    <t>ps_product_global_attribute.100286101983-Komputer &amp; Aksesoris/Printer &amp; Scanner/Printer Thermal &amp; Barcode</t>
  </si>
  <si>
    <t>ps_product_global_attribute.100419101983-Komputer &amp; Aksesoris/Printer &amp; Scanner/Printer Thermal &amp; Barcode</t>
  </si>
  <si>
    <t>ps_product_global_attribute.101198101983-Komputer &amp; Aksesoris/Printer &amp; Scanner/Printer Thermal &amp; Barcode</t>
  </si>
  <si>
    <t>ps_product_global_attribute.101219101983-Komputer &amp; Aksesoris/Printer &amp; Scanner/Printer Thermal &amp; Barcode</t>
  </si>
  <si>
    <t>ps_product_global_attribute.101198101987-Komputer &amp; Aksesoris/Aksesoris Desktop &amp; Laptop/USB HUB &amp; Card Reader</t>
  </si>
  <si>
    <t>ps_product_global_attribute.101219101987-Komputer &amp; Aksesoris/Aksesoris Desktop &amp; Laptop/USB HUB &amp; Card Reader</t>
  </si>
  <si>
    <t>ps_product_global_attribute.100381101996-Komputer &amp; Aksesoris/Aksesoris Desktop &amp; Laptop/Mouse Pad</t>
  </si>
  <si>
    <t>ps_product_global_attribute.101219101996-Komputer &amp; Aksesoris/Aksesoris Desktop &amp; Laptop/Mouse Pad</t>
  </si>
  <si>
    <t>ps_product_global_attribute.100381101998-Komputer &amp; Aksesoris/Keyboard &amp; Mouse/Mouse</t>
  </si>
  <si>
    <t>ps_product_global_attribute.100391101998-Komputer &amp; Aksesoris/Keyboard &amp; Mouse/Mouse</t>
  </si>
  <si>
    <t>ps_product_global_attribute.100408101998-Komputer &amp; Aksesoris/Keyboard &amp; Mouse/Mouse</t>
  </si>
  <si>
    <t>ps_product_global_attribute.101198101998-Komputer &amp; Aksesoris/Keyboard &amp; Mouse/Mouse</t>
  </si>
  <si>
    <t>ps_product_global_attribute.101219101998-Komputer &amp; Aksesoris/Keyboard &amp; Mouse/Mouse</t>
  </si>
  <si>
    <t>ps_product_global_attribute.100395101952-Komputer &amp; Aksesoris/Komponen Desktop &amp; Laptop/VGA Card</t>
  </si>
  <si>
    <t>ps_product_global_attribute.101219101952-Komputer &amp; Aksesoris/Komponen Desktop &amp; Laptop/VGA Card</t>
  </si>
  <si>
    <t>ps_product_global_attribute.101219101967-Komputer &amp; Aksesoris/Penyimpanan Data/Penyimpanan Data Lainnya</t>
  </si>
  <si>
    <t>ps_product_global_attribute.101198101970-Komputer &amp; Aksesoris/Komponen Network/Wireless Adapter &amp; Kartu Network</t>
  </si>
  <si>
    <t>ps_product_global_attribute.101219101970-Komputer &amp; Aksesoris/Komponen Network/Wireless Adapter &amp; Kartu Network</t>
  </si>
  <si>
    <t>ps_product_global_attribute.101396101970-Komputer &amp; Aksesoris/Komponen Network/Wireless Adapter &amp; Kartu Network</t>
  </si>
  <si>
    <t>ps_product_global_attribute.101219101976-Komputer &amp; Aksesoris/Komponen Network/Komponen Network Lainnya</t>
  </si>
  <si>
    <t>ps_product_global_attribute.101219101948-Komputer &amp; Aksesoris/Desktop/Desktop Lainnya</t>
  </si>
  <si>
    <t>ps_product_global_attribute.100286101978-Komputer &amp; Aksesoris/Peralatan Kantor/Mesin Absensi</t>
  </si>
  <si>
    <t>ps_product_global_attribute.100526101978-Komputer &amp; Aksesoris/Peralatan Kantor/Mesin Absensi</t>
  </si>
  <si>
    <t>ps_product_global_attribute.101198101978-Komputer &amp; Aksesoris/Peralatan Kantor/Mesin Absensi</t>
  </si>
  <si>
    <t>ps_product_global_attribute.101219101978-Komputer &amp; Aksesoris/Peralatan Kantor/Mesin Absensi</t>
  </si>
  <si>
    <t>ps_product_global_attribute.100286101980-Komputer &amp; Aksesoris/Peralatan Kantor/Penghitung Uang</t>
  </si>
  <si>
    <t>ps_product_global_attribute.101198101980-Komputer &amp; Aksesoris/Peralatan Kantor/Penghitung Uang</t>
  </si>
  <si>
    <t>ps_product_global_attribute.101219101980-Komputer &amp; Aksesoris/Peralatan Kantor/Penghitung Uang</t>
  </si>
  <si>
    <t>ps_product_global_attribute.101219101997-Komputer &amp; Aksesoris/Aksesoris Desktop &amp; Laptop/Aksesoris Desktop &amp; Laptop Lainnya</t>
  </si>
  <si>
    <t>ps_product_global_attribute.100270101968-Komputer &amp; Aksesoris/Komponen Network/Modem &amp; Router Wireless</t>
  </si>
  <si>
    <t>ps_product_global_attribute.101198101968-Komputer &amp; Aksesoris/Komponen Network/Modem &amp; Router Wireless</t>
  </si>
  <si>
    <t>ps_product_global_attribute.101219101968-Komputer &amp; Aksesoris/Komponen Network/Modem &amp; Router Wireless</t>
  </si>
  <si>
    <t>ps_product_global_attribute.101234101968-Komputer &amp; Aksesoris/Komponen Network/Modem &amp; Router Wireless</t>
  </si>
  <si>
    <t>ps_product_global_attribute.101396101968-Komputer &amp; Aksesoris/Komponen Network/Modem &amp; Router Wireless</t>
  </si>
  <si>
    <t>ps_product_global_attribute.101219101973-Komputer &amp; Aksesoris/Komponen Network/Kabel Network &amp; Konektor</t>
  </si>
  <si>
    <t>ps_product_global_attribute.101234101973-Komputer &amp; Aksesoris/Komponen Network/Kabel Network &amp; Konektor</t>
  </si>
  <si>
    <t>ps_product_global_attribute.101396101973-Komputer &amp; Aksesoris/Komponen Network/Kabel Network &amp; Konektor</t>
  </si>
  <si>
    <t>ps_product_global_attribute.100286101979-Komputer &amp; Aksesoris/Peralatan Kantor/Penghancur Kertas</t>
  </si>
  <si>
    <t>ps_product_global_attribute.101198101979-Komputer &amp; Aksesoris/Peralatan Kantor/Penghancur Kertas</t>
  </si>
  <si>
    <t>ps_product_global_attribute.101219101979-Komputer &amp; Aksesoris/Peralatan Kantor/Penghancur Kertas</t>
  </si>
  <si>
    <t>ps_product_global_attribute.101198101990-Komputer &amp; Aksesoris/Aksesoris Desktop &amp; Laptop/Cooling Pad</t>
  </si>
  <si>
    <t>ps_product_global_attribute.101219101990-Komputer &amp; Aksesoris/Aksesoris Desktop &amp; Laptop/Cooling Pad</t>
  </si>
  <si>
    <t>ps_product_global_attribute.101219101943-Komputer &amp; Aksesoris/Komputer &amp; Aksesoris Lainnya</t>
  </si>
  <si>
    <t>ps_product_global_attribute.101198101946-Komputer &amp; Aksesoris/Desktop/Server PC</t>
  </si>
  <si>
    <t>ps_product_global_attribute.101219101946-Komputer &amp; Aksesoris/Desktop/Server PC</t>
  </si>
  <si>
    <t>ps_product_global_attribute.101219101957-Komputer &amp; Aksesoris/Komponen Desktop &amp; Laptop/Casing Komputer</t>
  </si>
  <si>
    <t>ps_product_global_attribute.101219101966-Komputer &amp; Aksesoris/Penyimpanan Data/Compact Disc (CD)</t>
  </si>
  <si>
    <t>ps_product_global_attribute.101198101956-Komputer &amp; Aksesoris/Komponen Desktop &amp; Laptop/UPS &amp; Stabilizer</t>
  </si>
  <si>
    <t>ps_product_global_attribute.101219101956-Komputer &amp; Aksesoris/Komponen Desktop &amp; Laptop/UPS &amp; Stabilizer</t>
  </si>
  <si>
    <t>ps_product_global_attribute.101219101965-Komputer &amp; Aksesoris/Penyimpanan Data/Casing Hard Disk &amp; Docking</t>
  </si>
  <si>
    <t>ps_product_global_attribute.101219101950-Komputer &amp; Aksesoris/Komponen Desktop &amp; Laptop/Processor</t>
  </si>
  <si>
    <t>ps_product_global_attribute.100286101977-Komputer &amp; Aksesoris/Peralatan Kantor/Mesin Ketik</t>
  </si>
  <si>
    <t>ps_product_global_attribute.100526101977-Komputer &amp; Aksesoris/Peralatan Kantor/Mesin Ketik</t>
  </si>
  <si>
    <t>ps_product_global_attribute.101198101977-Komputer &amp; Aksesoris/Peralatan Kantor/Mesin Ketik</t>
  </si>
  <si>
    <t>ps_product_global_attribute.101219101977-Komputer &amp; Aksesoris/Peralatan Kantor/Mesin Ketik</t>
  </si>
  <si>
    <t>ps_product_global_attribute.101219101945-Komputer &amp; Aksesoris/Desktop/PC Mini</t>
  </si>
  <si>
    <t>ps_product_global_attribute.101219101953-Komputer &amp; Aksesoris/Komponen Desktop &amp; Laptop/Thermal Paste</t>
  </si>
  <si>
    <t>ps_product_global_attribute.100418101958-Komputer &amp; Aksesoris/Komponen Desktop &amp; Laptop/Optical Drive</t>
  </si>
  <si>
    <t>ps_product_global_attribute.101219101958-Komputer &amp; Aksesoris/Komponen Desktop &amp; Laptop/Optical Drive</t>
  </si>
  <si>
    <t>ps_product_global_attribute.100270101969-Komputer &amp; Aksesoris/Komponen Network/Repeater</t>
  </si>
  <si>
    <t>ps_product_global_attribute.101198101969-Komputer &amp; Aksesoris/Komponen Network/Repeater</t>
  </si>
  <si>
    <t>ps_product_global_attribute.101219101969-Komputer &amp; Aksesoris/Komponen Network/Repeater</t>
  </si>
  <si>
    <t>ps_product_global_attribute.101396101969-Komputer &amp; Aksesoris/Komponen Network/Repeater</t>
  </si>
  <si>
    <t>ps_product_global_attribute.101219102001-Komputer &amp; Aksesoris/Keyboard &amp; Mouse/Keyboard &amp; Mouse Lainnya</t>
  </si>
  <si>
    <t>ps_product_global_attribute.100381101947-Komputer &amp; Aksesoris/Desktop/All-in-One Desktop</t>
  </si>
  <si>
    <t>ps_product_global_attribute.100404101947-Komputer &amp; Aksesoris/Desktop/All-in-One Desktop</t>
  </si>
  <si>
    <t>ps_product_global_attribute.101198101947-Komputer &amp; Aksesoris/Desktop/All-in-One Desktop</t>
  </si>
  <si>
    <t>ps_product_global_attribute.101219101947-Komputer &amp; Aksesoris/Desktop/All-in-One Desktop</t>
  </si>
  <si>
    <t>ps_product_global_attribute.101396101947-Komputer &amp; Aksesoris/Desktop/All-in-One Desktop</t>
  </si>
  <si>
    <t>ps_product_global_attribute.100387101961-Komputer &amp; Aksesoris/Penyimpanan Data/Hard Disk</t>
  </si>
  <si>
    <t>ps_product_global_attribute.100418101961-Komputer &amp; Aksesoris/Penyimpanan Data/Hard Disk</t>
  </si>
  <si>
    <t>ps_product_global_attribute.101198101961-Komputer &amp; Aksesoris/Penyimpanan Data/Hard Disk</t>
  </si>
  <si>
    <t>ps_product_global_attribute.101219101961-Komputer &amp; Aksesoris/Penyimpanan Data/Hard Disk</t>
  </si>
  <si>
    <t>ps_product_global_attribute.101219101986-Komputer &amp; Aksesoris/Printer &amp; Scanner/Printer &amp; Scanner Lainnya</t>
  </si>
  <si>
    <t>ps_product_global_attribute.100420101972-Komputer &amp; Aksesoris/Komponen Network/Switch Internet &amp; PoE</t>
  </si>
  <si>
    <t>ps_product_global_attribute.101198101972-Komputer &amp; Aksesoris/Komponen Network/Switch Internet &amp; PoE</t>
  </si>
  <si>
    <t>ps_product_global_attribute.101219101972-Komputer &amp; Aksesoris/Komponen Network/Switch Internet &amp; PoE</t>
  </si>
  <si>
    <t>ps_product_global_attribute.101396101972-Komputer &amp; Aksesoris/Komponen Network/Switch Internet &amp; PoE</t>
  </si>
  <si>
    <t>ps_product_global_attribute.101198101974-Komputer &amp; Aksesoris/Komponen Network/KVM Switch</t>
  </si>
  <si>
    <t>ps_product_global_attribute.101219101974-Komputer &amp; Aksesoris/Komponen Network/KVM Switch</t>
  </si>
  <si>
    <t>ps_product_global_attribute.101396101974-Komputer &amp; Aksesoris/Komponen Network/KVM Switch</t>
  </si>
  <si>
    <t>ps_product_global_attribute.101219101981-Komputer &amp; Aksesoris/Peralatan Kantor/Peralatan Kantor Lainnya</t>
  </si>
  <si>
    <t>ps_product_global_attribute.100286101982-Komputer &amp; Aksesoris/Printer &amp; Scanner/Printer, Scanner &amp; Mesin Fotokopi</t>
  </si>
  <si>
    <t>ps_product_global_attribute.100400101982-Komputer &amp; Aksesoris/Printer &amp; Scanner/Printer, Scanner &amp; Mesin Fotokopi</t>
  </si>
  <si>
    <t>ps_product_global_attribute.100419101982-Komputer &amp; Aksesoris/Printer &amp; Scanner/Printer, Scanner &amp; Mesin Fotokopi</t>
  </si>
  <si>
    <t>ps_product_global_attribute.100441101982-Komputer &amp; Aksesoris/Printer &amp; Scanner/Printer, Scanner &amp; Mesin Fotokopi</t>
  </si>
  <si>
    <t>ps_product_global_attribute.100451101982-Komputer &amp; Aksesoris/Printer &amp; Scanner/Printer, Scanner &amp; Mesin Fotokopi</t>
  </si>
  <si>
    <t>ps_product_global_attribute.101198101982-Komputer &amp; Aksesoris/Printer &amp; Scanner/Printer, Scanner &amp; Mesin Fotokopi</t>
  </si>
  <si>
    <t>ps_product_global_attribute.101219101982-Komputer &amp; Aksesoris/Printer &amp; Scanner/Printer, Scanner &amp; Mesin Fotokopi</t>
  </si>
  <si>
    <t>ps_product_global_attribute.100381101933-Komputer &amp; Aksesoris/Monitor</t>
  </si>
  <si>
    <t>ps_product_global_attribute.100404101933-Komputer &amp; Aksesoris/Monitor</t>
  </si>
  <si>
    <t>ps_product_global_attribute.101198101933-Komputer &amp; Aksesoris/Monitor</t>
  </si>
  <si>
    <t>ps_product_global_attribute.101219101933-Komputer &amp; Aksesoris/Monitor</t>
  </si>
  <si>
    <t>ps_product_global_attribute.101396101933-Komputer &amp; Aksesoris/Monitor</t>
  </si>
  <si>
    <t>ps_product_global_attribute.101219101951-Komputer &amp; Aksesoris/Komponen Desktop &amp; Laptop/Motherboard</t>
  </si>
  <si>
    <t>ps_product_global_attribute.101219101937-Komputer &amp; Aksesoris/Software</t>
  </si>
  <si>
    <t>ps_product_global_attribute.100387101988-Komputer &amp; Aksesoris/Aksesoris Desktop &amp; Laptop/Webcam</t>
  </si>
  <si>
    <t>ps_product_global_attribute.101219101988-Komputer &amp; Aksesoris/Aksesoris Desktop &amp; Laptop/Webcam</t>
  </si>
  <si>
    <t>ps_product_global_attribute.101219101992-Komputer &amp; Aksesoris/Aksesoris Desktop &amp; Laptop/Pelindung Keyboard &amp; Trackpad</t>
  </si>
  <si>
    <t>ps_product_global_attribute.101198101993-Komputer &amp; Aksesoris/Aksesoris Desktop &amp; Laptop/Baterai Laptop</t>
  </si>
  <si>
    <t>ps_product_global_attribute.101219101993-Komputer &amp; Aksesoris/Aksesoris Desktop &amp; Laptop/Baterai Laptop</t>
  </si>
  <si>
    <t>ps_product_global_attribute.101396101993-Komputer &amp; Aksesoris/Aksesoris Desktop &amp; Laptop/Baterai Laptop</t>
  </si>
  <si>
    <t>ps_product_global_attribute.101198101994-Komputer &amp; Aksesoris/Aksesoris Desktop &amp; Laptop/Charger &amp; Adaptor Laptop</t>
  </si>
  <si>
    <t>ps_product_global_attribute.101219101994-Komputer &amp; Aksesoris/Aksesoris Desktop &amp; Laptop/Charger &amp; Adaptor Laptop</t>
  </si>
  <si>
    <t>ps_product_global_attribute.101396101994-Komputer &amp; Aksesoris/Aksesoris Desktop &amp; Laptop/Charger &amp; Adaptor Laptop</t>
  </si>
  <si>
    <t>ps_product_global_attribute.100434101942-Komputer &amp; Aksesoris/Laptop</t>
  </si>
  <si>
    <t>ps_product_global_attribute.100526101942-Komputer &amp; Aksesoris/Laptop</t>
  </si>
  <si>
    <t>ps_product_global_attribute.101198101942-Komputer &amp; Aksesoris/Laptop</t>
  </si>
  <si>
    <t>ps_product_global_attribute.101219101942-Komputer &amp; Aksesoris/Laptop</t>
  </si>
  <si>
    <t>ps_product_global_attribute.101396101942-Komputer &amp; Aksesoris/Laptop</t>
  </si>
  <si>
    <t>ps_product_global_attribute.100389101989-Komputer &amp; Aksesoris/Aksesoris Desktop &amp; Laptop/Pelindung Laptop &amp; Skin Laptop</t>
  </si>
  <si>
    <t>ps_product_global_attribute.101219101989-Komputer &amp; Aksesoris/Aksesoris Desktop &amp; Laptop/Pelindung Laptop &amp; Skin Laptop</t>
  </si>
  <si>
    <t>ps_product_global_attribute.101198101985-Komputer &amp; Aksesoris/Printer &amp; Scanner/3D Printer</t>
  </si>
  <si>
    <t>ps_product_global_attribute.101219101985-Komputer &amp; Aksesoris/Printer &amp; Scanner/3D Printer</t>
  </si>
  <si>
    <t>ps_product_global_attribute.101219101955-Komputer &amp; Aksesoris/Komponen Desktop &amp; Laptop/Memory RAM</t>
  </si>
  <si>
    <t>ps_product_global_attribute.101198101963-Komputer &amp; Aksesoris/Penyimpanan Data/Network Attached Storage (NAS)</t>
  </si>
  <si>
    <t>ps_product_global_attribute.101219101963-Komputer &amp; Aksesoris/Penyimpanan Data/Network Attached Storage (NAS)</t>
  </si>
  <si>
    <t>ps_product_global_attribute.101198101964-Komputer &amp; Aksesoris/Penyimpanan Data/Flashdisk &amp; Flashdisk OTG</t>
  </si>
  <si>
    <t>ps_product_global_attribute.101219101964-Komputer &amp; Aksesoris/Penyimpanan Data/Flashdisk &amp; Flashdisk OTG</t>
  </si>
  <si>
    <t>ps_product_global_attribute.101198101975-Komputer &amp; Aksesoris/Komponen Network/Print Server</t>
  </si>
  <si>
    <t>ps_product_global_attribute.101219101975-Komputer &amp; Aksesoris/Komponen Network/Print Server</t>
  </si>
  <si>
    <t>ps_product_global_attribute.101396101975-Komputer &amp; Aksesoris/Komponen Network/Print Server</t>
  </si>
  <si>
    <t>ps_product_global_attribute.101219101991-Komputer &amp; Aksesoris/Aksesoris Desktop &amp; Laptop/Meja &amp; Stand Laptop</t>
  </si>
  <si>
    <t>ps_product_global_attribute.100381101999-Komputer &amp; Aksesoris/Keyboard &amp; Mouse/Keyboard</t>
  </si>
  <si>
    <t>ps_product_global_attribute.100391101999-Komputer &amp; Aksesoris/Keyboard &amp; Mouse/Keyboard</t>
  </si>
  <si>
    <t>ps_product_global_attribute.101198101999-Komputer &amp; Aksesoris/Keyboard &amp; Mouse/Keyboard</t>
  </si>
  <si>
    <t>ps_product_global_attribute.101219101999-Komputer &amp; Aksesoris/Keyboard &amp; Mouse/Keyboard</t>
  </si>
  <si>
    <t>ps_product_global_attribute.101396101999-Komputer &amp; Aksesoris/Keyboard &amp; Mouse/Keyboard</t>
  </si>
  <si>
    <t>ps_product_global_attribute.101613101999-Komputer &amp; Aksesoris/Keyboard &amp; Mouse/Keyboard</t>
  </si>
  <si>
    <t>ps_product_global_attribute.101219101960-Komputer &amp; Aksesoris/Komponen Desktop &amp; Laptop/Komponen Desktop &amp; Laptop Lainnya</t>
  </si>
  <si>
    <t>ps_product_global_attribute.101198101971-Komputer &amp; Aksesoris/Komponen Network/Powerline Adapter</t>
  </si>
  <si>
    <t>ps_product_global_attribute.101219101971-Komputer &amp; Aksesoris/Komponen Network/Powerline Adapter</t>
  </si>
  <si>
    <t>ps_product_global_attribute.101396101971-Komputer &amp; Aksesoris/Komponen Network/Powerline Adapter</t>
  </si>
  <si>
    <t>ps_product_global_attribute.101219101995-Komputer &amp; Aksesoris/Aksesoris Desktop &amp; Laptop/Perangkat Video Conference</t>
  </si>
  <si>
    <t>IRRELEVANT</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</si>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</sst>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56" min="156" style="8" width="30"/>
    <col customWidth="true" max="155" min="155" style="6" width="30"/>
    <col customWidth="true" max="154" min="154" style="6" width="30"/>
    <col customWidth="true" max="153" min="153" style="6" width="30"/>
    <col customWidth="true" max="152" min="152" style="6" width="30"/>
    <col customWidth="true" max="151" min="151" style="6" width="30"/>
    <col customWidth="true" max="150" min="150" style="6" width="30"/>
    <col customWidth="true" max="149" min="149" style="6" width="30"/>
    <col customWidth="true" max="148" min="148" style="6" width="30"/>
    <col customWidth="true" max="147" min="147" style="6" width="30"/>
    <col customWidth="true" max="146" min="146" style="6" width="30"/>
    <col customWidth="true" max="145" min="145" style="6" width="30"/>
    <col customWidth="true" max="144" min="144" style="6" width="30"/>
    <col customWidth="true" max="143" min="143" style="6" width="30"/>
    <col customWidth="true" max="142" min="142" style="6" width="30"/>
    <col customWidth="true" max="141" min="141" style="6" width="30"/>
    <col customWidth="true" max="140" min="140" style="6" width="30"/>
    <col customWidth="true" max="139" min="139" style="6" width="30"/>
    <col customWidth="true" max="138" min="138" style="6" width="30"/>
    <col customWidth="true" max="137" min="137" style="6" width="30"/>
    <col customWidth="true" max="136" min="136" style="6" width="30"/>
    <col customWidth="true" max="135" min="135" style="6" width="30"/>
    <col customWidth="true" max="134" min="134" style="6" width="30"/>
    <col customWidth="true" max="133" min="133" style="6" width="30"/>
    <col customWidth="true" max="132" min="132" style="6" width="30"/>
    <col customWidth="true" max="131" min="131" style="6" width="30"/>
    <col customWidth="true" max="130" min="130" style="6" width="30"/>
    <col customWidth="true" max="129" min="129" style="6" width="30"/>
    <col customWidth="true" max="128" min="128" style="6" width="30"/>
    <col customWidth="true" max="127" min="127" style="6" width="30"/>
    <col customWidth="true" max="126" min="126" style="6" width="30"/>
    <col customWidth="true" max="125" min="125" style="6"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5" width="30"/>
    <col customWidth="true" max="38" min="38" style="5"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7" width="30"/>
    <col customWidth="true" max="30" min="30" style="7" width="30"/>
    <col customWidth="true" max="29" min="29" style="7" width="30"/>
    <col customWidth="true" max="28" min="28" style="7" width="30"/>
    <col customWidth="true" max="27" min="27" style="7" width="30"/>
    <col customWidth="true" max="26" min="26" style="7" width="30"/>
    <col customWidth="true" max="25" min="25" style="7" width="30"/>
    <col customWidth="true" max="24" min="24" style="7" width="30"/>
    <col customWidth="true" max="23" min="23" style="6" width="30"/>
    <col customWidth="true" max="22" min="22" style="6" width="30"/>
    <col customWidth="true" max="21" min="21" style="6" width="30"/>
    <col customWidth="true" max="20" min="20" style="5" width="30"/>
    <col customWidth="true" max="19" min="19" style="6" width="30"/>
    <col customWidth="true" max="18" min="18" style="5" width="30"/>
    <col customWidth="true" max="17" min="17" style="6" width="30"/>
    <col customWidth="true" max="16" min="16" style="6" width="30"/>
    <col customWidth="true" max="15" min="15" style="6" width="30"/>
    <col customWidth="true" max="14" min="14" style="6" width="30"/>
    <col customWidth="true" max="13" min="13" style="6" width="30"/>
    <col customWidth="true" max="12" min="12" style="6" width="30"/>
    <col customWidth="true" max="11" min="11" style="6" width="30"/>
    <col customWidth="true" max="10" min="10" style="6" width="30"/>
    <col customWidth="true" max="9" min="9" style="6" width="30"/>
    <col customWidth="true" max="8" min="8" style="5" width="30"/>
    <col customWidth="true" max="7" min="7" style="6" width="30"/>
    <col customWidth="true" max="6" min="6" style="5" width="30"/>
    <col customWidth="true" max="5" min="5" style="6" width="30"/>
    <col customWidth="true" max="4" min="4" style="5" width="30"/>
    <col customWidth="true" max="3" min="3" style="6" width="30"/>
    <col customWidth="true" max="2" min="2" style="6" width="30"/>
    <col customWidth="true" max="1" min="1" style="5"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38</v>
      </c>
      <c r="B1" s="6" t="s">
        <v>43</v>
      </c>
      <c r="C1" s="6" t="s">
        <v>47</v>
      </c>
      <c r="D1" s="5" t="s">
        <v>51</v>
      </c>
      <c r="E1" s="6" t="s">
        <v>56</v>
      </c>
      <c r="F1" s="5" t="s">
        <v>61</v>
      </c>
      <c r="G1" s="6" t="s">
        <v>65</v>
      </c>
      <c r="H1" s="5" t="s">
        <v>68</v>
      </c>
      <c r="I1" s="6" t="s">
        <v>72</v>
      </c>
      <c r="J1" s="6" t="s">
        <v>75</v>
      </c>
      <c r="K1" s="6" t="s">
        <v>79</v>
      </c>
      <c r="L1" s="6" t="s">
        <v>82</v>
      </c>
      <c r="M1" s="6" t="s">
        <v>86</v>
      </c>
      <c r="N1" s="6" t="s">
        <v>90</v>
      </c>
      <c r="O1" s="6" t="s">
        <v>93</v>
      </c>
      <c r="P1" s="6" t="s">
        <v>96</v>
      </c>
      <c r="Q1" s="6" t="s">
        <v>99</v>
      </c>
      <c r="R1" s="5" t="s">
        <v>103</v>
      </c>
      <c r="S1" s="6" t="s">
        <v>107</v>
      </c>
      <c r="T1" s="5" t="s">
        <v>109</v>
      </c>
      <c r="U1" s="6" t="s">
        <v>113</v>
      </c>
      <c r="V1" s="6" t="s">
        <v>117</v>
      </c>
      <c r="W1" s="6" t="s">
        <v>121</v>
      </c>
      <c r="X1" s="7" t="s">
        <v>125</v>
      </c>
      <c r="Y1" s="7" t="s">
        <v>128</v>
      </c>
      <c r="Z1" s="7" t="s">
        <v>130</v>
      </c>
      <c r="AA1" s="7" t="s">
        <v>132</v>
      </c>
      <c r="AB1" s="7" t="s">
        <v>134</v>
      </c>
      <c r="AC1" s="7" t="s">
        <v>136</v>
      </c>
      <c r="AD1" s="7" t="s">
        <v>138</v>
      </c>
      <c r="AE1" s="7" t="s">
        <v>140</v>
      </c>
      <c r="AF1" s="6" t="s">
        <v>142</v>
      </c>
      <c r="AG1" s="6" t="s">
        <v>145</v>
      </c>
      <c r="AH1" s="6" t="s">
        <v>149</v>
      </c>
      <c r="AI1" s="6" t="s">
        <v>153</v>
      </c>
      <c r="AJ1" s="6" t="s">
        <v>157</v>
      </c>
      <c r="AK1" s="6" t="s">
        <v>161</v>
      </c>
      <c r="AL1" s="5" t="s">
        <v>163</v>
      </c>
      <c r="AM1" s="5" t="s">
        <v>166</v>
      </c>
      <c r="AN1" s="6" t="s">
        <v>170</v>
      </c>
      <c r="AO1" s="6" t="s">
        <v>174</v>
      </c>
      <c r="AP1" s="6" t="s">
        <v>176</v>
      </c>
      <c r="AQ1" s="6" t="s">
        <v>179</v>
      </c>
      <c r="AR1" s="6" t="s">
        <v>181</v>
      </c>
      <c r="AS1" s="6" t="s">
        <v>184</v>
      </c>
      <c r="AT1" s="6" t="s">
        <v>187</v>
      </c>
      <c r="AU1" s="6" t="s">
        <v>190</v>
      </c>
      <c r="AV1" s="6" t="s">
        <v>192</v>
      </c>
      <c r="AW1" s="6" t="s">
        <v>195</v>
      </c>
      <c r="AX1" s="6" t="s">
        <v>198</v>
      </c>
      <c r="AY1" s="6" t="s">
        <v>200</v>
      </c>
      <c r="AZ1" s="6" t="s">
        <v>202</v>
      </c>
      <c r="BA1" s="6" t="s">
        <v>204</v>
      </c>
      <c r="BB1" s="6" t="s">
        <v>206</v>
      </c>
      <c r="BC1" s="6" t="s">
        <v>209</v>
      </c>
      <c r="BD1" s="6" t="s">
        <v>211</v>
      </c>
      <c r="BE1" s="6" t="s">
        <v>213</v>
      </c>
      <c r="BF1" s="6" t="s">
        <v>215</v>
      </c>
      <c r="BG1" s="6" t="s">
        <v>217</v>
      </c>
      <c r="BH1" s="6" t="s">
        <v>219</v>
      </c>
      <c r="BI1" s="6" t="s">
        <v>221</v>
      </c>
      <c r="BJ1" s="6" t="s">
        <v>224</v>
      </c>
      <c r="BK1" s="6" t="s">
        <v>226</v>
      </c>
      <c r="BL1" s="6" t="s">
        <v>229</v>
      </c>
      <c r="BM1" s="6" t="s">
        <v>231</v>
      </c>
      <c r="BN1" s="6" t="s">
        <v>233</v>
      </c>
      <c r="BO1" s="6" t="s">
        <v>235</v>
      </c>
      <c r="BP1" s="6" t="s">
        <v>238</v>
      </c>
      <c r="BQ1" s="6" t="s">
        <v>240</v>
      </c>
      <c r="BR1" s="6" t="s">
        <v>242</v>
      </c>
      <c r="BS1" s="6" t="s">
        <v>244</v>
      </c>
      <c r="BT1" s="6" t="s">
        <v>246</v>
      </c>
      <c r="BU1" s="6" t="s">
        <v>248</v>
      </c>
      <c r="BV1" s="6" t="s">
        <v>251</v>
      </c>
      <c r="BW1" s="6" t="s">
        <v>254</v>
      </c>
      <c r="BX1" s="6" t="s">
        <v>256</v>
      </c>
      <c r="BY1" s="6" t="s">
        <v>258</v>
      </c>
      <c r="BZ1" s="6" t="s">
        <v>261</v>
      </c>
      <c r="CA1" s="6" t="s">
        <v>263</v>
      </c>
      <c r="CB1" s="6" t="s">
        <v>265</v>
      </c>
      <c r="CC1" s="6" t="s">
        <v>267</v>
      </c>
      <c r="CD1" s="6" t="s">
        <v>270</v>
      </c>
      <c r="CE1" s="6" t="s">
        <v>272</v>
      </c>
      <c r="CF1" s="6" t="s">
        <v>274</v>
      </c>
      <c r="CG1" s="6" t="s">
        <v>277</v>
      </c>
      <c r="CH1" s="6" t="s">
        <v>280</v>
      </c>
      <c r="CI1" s="6" t="s">
        <v>282</v>
      </c>
      <c r="CJ1" s="6" t="s">
        <v>284</v>
      </c>
      <c r="CK1" s="6" t="s">
        <v>286</v>
      </c>
      <c r="CL1" s="6" t="s">
        <v>288</v>
      </c>
      <c r="CM1" s="6" t="s">
        <v>290</v>
      </c>
      <c r="CN1" s="6" t="s">
        <v>292</v>
      </c>
      <c r="CO1" s="6" t="s">
        <v>294</v>
      </c>
      <c r="CP1" s="6" t="s">
        <v>296</v>
      </c>
      <c r="CQ1" s="6" t="s">
        <v>298</v>
      </c>
      <c r="CR1" s="6" t="s">
        <v>300</v>
      </c>
      <c r="CS1" s="6" t="s">
        <v>302</v>
      </c>
      <c r="CT1" s="6" t="s">
        <v>304</v>
      </c>
      <c r="CU1" s="6" t="s">
        <v>306</v>
      </c>
      <c r="CV1" s="6" t="s">
        <v>308</v>
      </c>
      <c r="CW1" s="6" t="s">
        <v>310</v>
      </c>
      <c r="CX1" s="6" t="s">
        <v>312</v>
      </c>
      <c r="CY1" s="6" t="s">
        <v>314</v>
      </c>
      <c r="CZ1" s="6" t="s">
        <v>317</v>
      </c>
      <c r="DA1" s="6" t="s">
        <v>319</v>
      </c>
      <c r="DB1" s="6" t="s">
        <v>322</v>
      </c>
      <c r="DC1" s="6" t="s">
        <v>324</v>
      </c>
      <c r="DD1" s="6" t="s">
        <v>326</v>
      </c>
      <c r="DE1" s="6" t="s">
        <v>328</v>
      </c>
      <c r="DF1" s="6" t="s">
        <v>330</v>
      </c>
      <c r="DG1" s="6" t="s">
        <v>332</v>
      </c>
      <c r="DH1" s="6" t="s">
        <v>334</v>
      </c>
      <c r="DI1" s="6" t="s">
        <v>337</v>
      </c>
      <c r="DJ1" s="6" t="s">
        <v>339</v>
      </c>
      <c r="DK1" s="6" t="s">
        <v>341</v>
      </c>
      <c r="DL1" s="6" t="s">
        <v>344</v>
      </c>
      <c r="DM1" s="6" t="s">
        <v>346</v>
      </c>
      <c r="DN1" s="6" t="s">
        <v>348</v>
      </c>
      <c r="DO1" s="6" t="s">
        <v>350</v>
      </c>
      <c r="DP1" s="6" t="s">
        <v>352</v>
      </c>
      <c r="DQ1" s="6" t="s">
        <v>354</v>
      </c>
      <c r="DR1" s="6" t="s">
        <v>356</v>
      </c>
      <c r="DS1" s="6" t="s">
        <v>358</v>
      </c>
      <c r="DT1" s="6" t="s">
        <v>360</v>
      </c>
      <c r="DU1" s="6" t="s">
        <v>362</v>
      </c>
      <c r="DV1" s="6" t="s">
        <v>365</v>
      </c>
      <c r="DW1" s="6" t="s">
        <v>367</v>
      </c>
      <c r="DX1" s="6" t="s">
        <v>369</v>
      </c>
      <c r="DY1" s="6" t="s">
        <v>371</v>
      </c>
      <c r="DZ1" s="6" t="s">
        <v>373</v>
      </c>
      <c r="EA1" s="6" t="s">
        <v>376</v>
      </c>
      <c r="EB1" s="6" t="s">
        <v>378</v>
      </c>
      <c r="EC1" s="6" t="s">
        <v>380</v>
      </c>
      <c r="ED1" s="6" t="s">
        <v>383</v>
      </c>
      <c r="EE1" s="6" t="s">
        <v>385</v>
      </c>
      <c r="EF1" s="6" t="s">
        <v>387</v>
      </c>
      <c r="EG1" s="6" t="s">
        <v>389</v>
      </c>
      <c r="EH1" s="6" t="s">
        <v>391</v>
      </c>
      <c r="EI1" s="6" t="s">
        <v>393</v>
      </c>
      <c r="EJ1" s="6" t="s">
        <v>396</v>
      </c>
      <c r="EK1" s="6" t="s">
        <v>398</v>
      </c>
      <c r="EL1" s="6" t="s">
        <v>400</v>
      </c>
      <c r="EM1" s="6" t="s">
        <v>402</v>
      </c>
      <c r="EN1" s="6" t="s">
        <v>404</v>
      </c>
      <c r="EO1" s="6" t="s">
        <v>406</v>
      </c>
      <c r="EP1" s="6" t="s">
        <v>408</v>
      </c>
      <c r="EQ1" s="6" t="s">
        <v>410</v>
      </c>
      <c r="ER1" s="6" t="s">
        <v>412</v>
      </c>
      <c r="ES1" s="6" t="s">
        <v>414</v>
      </c>
      <c r="ET1" s="6" t="s">
        <v>416</v>
      </c>
      <c r="EU1" s="6" t="s">
        <v>418</v>
      </c>
      <c r="EV1" s="6" t="s">
        <v>420</v>
      </c>
      <c r="EW1" s="6" t="s">
        <v>422</v>
      </c>
      <c r="EX1" s="6" t="s">
        <v>425</v>
      </c>
      <c r="EY1" s="6" t="s">
        <v>427</v>
      </c>
      <c r="EZ1" s="8" t="s">
        <v>429</v>
      </c>
    </row>
    <row hidden="true" r="2">
      <c r="A2" s="5" t="s">
        <v>432</v>
      </c>
      <c r="B2" s="6" t="s">
        <v>433</v>
      </c>
      <c r="C2" s="6" t="s">
        <v>434</v>
      </c>
      <c r="D2" s="5" t="s">
        <v>435</v>
      </c>
    </row>
    <row customHeight="true" ht="50" r="3">
      <c r="A3" s="11" t="s">
        <v>42</v>
      </c>
      <c r="B3" s="11" t="s">
        <v>46</v>
      </c>
      <c r="C3" s="11" t="s">
        <v>50</v>
      </c>
      <c r="D3" s="11" t="s">
        <v>55</v>
      </c>
      <c r="E3" s="11" t="s">
        <v>60</v>
      </c>
      <c r="F3" s="11" t="s">
        <v>64</v>
      </c>
      <c r="G3" s="11" t="s">
        <v>67</v>
      </c>
      <c r="H3" s="11" t="s">
        <v>71</v>
      </c>
      <c r="I3" s="11" t="s">
        <v>9</v>
      </c>
      <c r="J3" s="11" t="s">
        <v>78</v>
      </c>
      <c r="K3" s="11" t="s">
        <v>30</v>
      </c>
      <c r="L3" s="11" t="s">
        <v>85</v>
      </c>
      <c r="M3" s="11" t="s">
        <v>89</v>
      </c>
      <c r="N3" s="11" t="s">
        <v>36</v>
      </c>
      <c r="O3" s="11" t="s">
        <v>95</v>
      </c>
      <c r="P3" s="11" t="s">
        <v>98</v>
      </c>
      <c r="Q3" s="11" t="s">
        <v>102</v>
      </c>
      <c r="R3" s="11" t="s">
        <v>106</v>
      </c>
      <c r="S3" s="11" t="s">
        <v>11</v>
      </c>
      <c r="T3" s="11" t="s">
        <v>112</v>
      </c>
      <c r="U3" s="11" t="s">
        <v>116</v>
      </c>
      <c r="V3" s="11" t="s">
        <v>120</v>
      </c>
      <c r="W3" s="11" t="s">
        <v>124</v>
      </c>
      <c r="X3" s="11" t="s">
        <v>127</v>
      </c>
      <c r="Y3" s="11" t="s">
        <v>129</v>
      </c>
      <c r="Z3" s="11" t="s">
        <v>131</v>
      </c>
      <c r="AA3" s="11" t="s">
        <v>133</v>
      </c>
      <c r="AB3" s="11" t="s">
        <v>135</v>
      </c>
      <c r="AC3" s="11" t="s">
        <v>137</v>
      </c>
      <c r="AD3" s="11" t="s">
        <v>139</v>
      </c>
      <c r="AE3" s="11" t="s">
        <v>141</v>
      </c>
      <c r="AF3" s="11" t="s">
        <v>17</v>
      </c>
      <c r="AG3" s="11" t="s">
        <v>148</v>
      </c>
      <c r="AH3" s="11" t="s">
        <v>152</v>
      </c>
      <c r="AI3" s="11" t="s">
        <v>156</v>
      </c>
      <c r="AJ3" s="11" t="s">
        <v>160</v>
      </c>
      <c r="AK3" s="11" t="s">
        <v>162</v>
      </c>
      <c r="AL3" s="11" t="s">
        <v>25</v>
      </c>
      <c r="AM3" s="11" t="s">
        <v>169</v>
      </c>
      <c r="AN3" s="11" t="s">
        <v>173</v>
      </c>
      <c r="AO3" s="11" t="s">
        <v>175</v>
      </c>
      <c r="AP3" s="11" t="s">
        <v>178</v>
      </c>
      <c r="AQ3" s="11" t="s">
        <v>180</v>
      </c>
      <c r="AR3" s="11" t="s">
        <v>183</v>
      </c>
      <c r="AS3" s="11" t="s">
        <v>186</v>
      </c>
      <c r="AT3" s="11" t="s">
        <v>189</v>
      </c>
      <c r="AU3" s="11" t="s">
        <v>191</v>
      </c>
      <c r="AV3" s="11" t="s">
        <v>194</v>
      </c>
      <c r="AW3" s="11" t="s">
        <v>197</v>
      </c>
      <c r="AX3" s="11" t="s">
        <v>199</v>
      </c>
      <c r="AY3" s="11" t="s">
        <v>201</v>
      </c>
      <c r="AZ3" s="11" t="s">
        <v>203</v>
      </c>
      <c r="BA3" s="11" t="s">
        <v>205</v>
      </c>
      <c r="BB3" s="11" t="s">
        <v>208</v>
      </c>
      <c r="BC3" s="11" t="s">
        <v>210</v>
      </c>
      <c r="BD3" s="11" t="s">
        <v>212</v>
      </c>
      <c r="BE3" s="11" t="s">
        <v>214</v>
      </c>
      <c r="BF3" s="11" t="s">
        <v>216</v>
      </c>
      <c r="BG3" s="11" t="s">
        <v>218</v>
      </c>
      <c r="BH3" s="11" t="s">
        <v>220</v>
      </c>
      <c r="BI3" s="11" t="s">
        <v>223</v>
      </c>
      <c r="BJ3" s="11" t="s">
        <v>225</v>
      </c>
      <c r="BK3" s="11" t="s">
        <v>228</v>
      </c>
      <c r="BL3" s="11" t="s">
        <v>230</v>
      </c>
      <c r="BM3" s="11" t="s">
        <v>232</v>
      </c>
      <c r="BN3" s="11" t="s">
        <v>234</v>
      </c>
      <c r="BO3" s="11" t="s">
        <v>237</v>
      </c>
      <c r="BP3" s="11" t="s">
        <v>239</v>
      </c>
      <c r="BQ3" s="11" t="s">
        <v>241</v>
      </c>
      <c r="BR3" s="11" t="s">
        <v>243</v>
      </c>
      <c r="BS3" s="11" t="s">
        <v>245</v>
      </c>
      <c r="BT3" s="11" t="s">
        <v>247</v>
      </c>
      <c r="BU3" s="11" t="s">
        <v>250</v>
      </c>
      <c r="BV3" s="11" t="s">
        <v>253</v>
      </c>
      <c r="BW3" s="11" t="s">
        <v>255</v>
      </c>
      <c r="BX3" s="11" t="s">
        <v>257</v>
      </c>
      <c r="BY3" s="11" t="s">
        <v>260</v>
      </c>
      <c r="BZ3" s="11" t="s">
        <v>262</v>
      </c>
      <c r="CA3" s="11" t="s">
        <v>264</v>
      </c>
      <c r="CB3" s="11" t="s">
        <v>266</v>
      </c>
      <c r="CC3" s="11" t="s">
        <v>269</v>
      </c>
      <c r="CD3" s="11" t="s">
        <v>271</v>
      </c>
      <c r="CE3" s="11" t="s">
        <v>273</v>
      </c>
      <c r="CF3" s="11" t="s">
        <v>276</v>
      </c>
      <c r="CG3" s="11" t="s">
        <v>279</v>
      </c>
      <c r="CH3" s="11" t="s">
        <v>281</v>
      </c>
      <c r="CI3" s="11" t="s">
        <v>283</v>
      </c>
      <c r="CJ3" s="11" t="s">
        <v>285</v>
      </c>
      <c r="CK3" s="11" t="s">
        <v>287</v>
      </c>
      <c r="CL3" s="11" t="s">
        <v>289</v>
      </c>
      <c r="CM3" s="11" t="s">
        <v>291</v>
      </c>
      <c r="CN3" s="11" t="s">
        <v>293</v>
      </c>
      <c r="CO3" s="11" t="s">
        <v>295</v>
      </c>
      <c r="CP3" s="11" t="s">
        <v>297</v>
      </c>
      <c r="CQ3" s="11" t="s">
        <v>299</v>
      </c>
      <c r="CR3" s="11" t="s">
        <v>301</v>
      </c>
      <c r="CS3" s="11" t="s">
        <v>303</v>
      </c>
      <c r="CT3" s="11" t="s">
        <v>305</v>
      </c>
      <c r="CU3" s="11" t="s">
        <v>307</v>
      </c>
      <c r="CV3" s="11" t="s">
        <v>309</v>
      </c>
      <c r="CW3" s="11" t="s">
        <v>311</v>
      </c>
      <c r="CX3" s="11" t="s">
        <v>313</v>
      </c>
      <c r="CY3" s="11" t="s">
        <v>316</v>
      </c>
      <c r="CZ3" s="11" t="s">
        <v>318</v>
      </c>
      <c r="DA3" s="11" t="s">
        <v>321</v>
      </c>
      <c r="DB3" s="11" t="s">
        <v>323</v>
      </c>
      <c r="DC3" s="11" t="s">
        <v>325</v>
      </c>
      <c r="DD3" s="11" t="s">
        <v>327</v>
      </c>
      <c r="DE3" s="11" t="s">
        <v>329</v>
      </c>
      <c r="DF3" s="11" t="s">
        <v>331</v>
      </c>
      <c r="DG3" s="11" t="s">
        <v>333</v>
      </c>
      <c r="DH3" s="11" t="s">
        <v>336</v>
      </c>
      <c r="DI3" s="11" t="s">
        <v>338</v>
      </c>
      <c r="DJ3" s="11" t="s">
        <v>340</v>
      </c>
      <c r="DK3" s="11" t="s">
        <v>343</v>
      </c>
      <c r="DL3" s="11" t="s">
        <v>345</v>
      </c>
      <c r="DM3" s="11" t="s">
        <v>347</v>
      </c>
      <c r="DN3" s="11" t="s">
        <v>349</v>
      </c>
      <c r="DO3" s="11" t="s">
        <v>351</v>
      </c>
      <c r="DP3" s="11" t="s">
        <v>353</v>
      </c>
      <c r="DQ3" s="11" t="s">
        <v>355</v>
      </c>
      <c r="DR3" s="11" t="s">
        <v>357</v>
      </c>
      <c r="DS3" s="11" t="s">
        <v>359</v>
      </c>
      <c r="DT3" s="11" t="s">
        <v>361</v>
      </c>
      <c r="DU3" s="11" t="s">
        <v>364</v>
      </c>
      <c r="DV3" s="11" t="s">
        <v>366</v>
      </c>
      <c r="DW3" s="11" t="s">
        <v>368</v>
      </c>
      <c r="DX3" s="11" t="s">
        <v>370</v>
      </c>
      <c r="DY3" s="11" t="s">
        <v>372</v>
      </c>
      <c r="DZ3" s="11" t="s">
        <v>375</v>
      </c>
      <c r="EA3" s="11" t="s">
        <v>377</v>
      </c>
      <c r="EB3" s="11" t="s">
        <v>379</v>
      </c>
      <c r="EC3" s="11" t="s">
        <v>382</v>
      </c>
      <c r="ED3" s="11" t="s">
        <v>384</v>
      </c>
      <c r="EE3" s="11" t="s">
        <v>386</v>
      </c>
      <c r="EF3" s="11" t="s">
        <v>388</v>
      </c>
      <c r="EG3" s="11" t="s">
        <v>390</v>
      </c>
      <c r="EH3" s="11" t="s">
        <v>392</v>
      </c>
      <c r="EI3" s="11" t="s">
        <v>395</v>
      </c>
      <c r="EJ3" s="11" t="s">
        <v>397</v>
      </c>
      <c r="EK3" s="11" t="s">
        <v>399</v>
      </c>
      <c r="EL3" s="11" t="s">
        <v>401</v>
      </c>
      <c r="EM3" s="11" t="s">
        <v>403</v>
      </c>
      <c r="EN3" s="11" t="s">
        <v>405</v>
      </c>
      <c r="EO3" s="11" t="s">
        <v>407</v>
      </c>
      <c r="EP3" s="11" t="s">
        <v>409</v>
      </c>
      <c r="EQ3" s="11" t="s">
        <v>411</v>
      </c>
      <c r="ER3" s="11" t="s">
        <v>413</v>
      </c>
      <c r="ES3" s="11" t="s">
        <v>415</v>
      </c>
      <c r="ET3" s="11" t="s">
        <v>417</v>
      </c>
      <c r="EU3" s="11" t="s">
        <v>419</v>
      </c>
      <c r="EV3" s="11" t="s">
        <v>421</v>
      </c>
      <c r="EW3" s="11" t="s">
        <v>424</v>
      </c>
      <c r="EX3" s="11" t="s">
        <v>426</v>
      </c>
      <c r="EY3" s="11" t="s">
        <v>428</v>
      </c>
      <c r="EZ3" s="11" t="s">
        <v>431</v>
      </c>
    </row>
    <row customHeight="true" ht="50" r="4">
      <c r="A4" s="9" t="s">
        <v>39</v>
      </c>
      <c r="B4" s="9" t="s">
        <v>39</v>
      </c>
      <c r="C4" s="9" t="s">
        <v>39</v>
      </c>
      <c r="D4" s="10" t="s">
        <v>52</v>
      </c>
      <c r="E4" s="12" t="s">
        <v>57</v>
      </c>
      <c r="F4" s="12" t="s">
        <v>57</v>
      </c>
      <c r="G4" s="12" t="s">
        <v>57</v>
      </c>
      <c r="H4" s="10" t="s">
        <v>52</v>
      </c>
      <c r="I4" s="10" t="s">
        <v>52</v>
      </c>
      <c r="J4" s="10" t="s">
        <v>52</v>
      </c>
      <c r="K4" s="12" t="s">
        <v>57</v>
      </c>
      <c r="L4" s="12" t="s">
        <v>57</v>
      </c>
      <c r="M4" s="12" t="s">
        <v>57</v>
      </c>
      <c r="N4" s="12" t="s">
        <v>57</v>
      </c>
      <c r="O4" s="12" t="s">
        <v>57</v>
      </c>
      <c r="P4" s="12" t="s">
        <v>57</v>
      </c>
      <c r="Q4" s="9" t="s">
        <v>39</v>
      </c>
      <c r="R4" s="12" t="s">
        <v>57</v>
      </c>
      <c r="S4" s="10" t="s">
        <v>52</v>
      </c>
      <c r="T4" s="12" t="s">
        <v>57</v>
      </c>
      <c r="U4" s="12" t="s">
        <v>57</v>
      </c>
      <c r="V4" s="10" t="s">
        <v>52</v>
      </c>
      <c r="W4" s="9" t="s">
        <v>39</v>
      </c>
      <c r="X4" s="10" t="s">
        <v>52</v>
      </c>
      <c r="Y4" s="10" t="s">
        <v>52</v>
      </c>
      <c r="Z4" s="10" t="s">
        <v>52</v>
      </c>
      <c r="AA4" s="10" t="s">
        <v>52</v>
      </c>
      <c r="AB4" s="10" t="s">
        <v>52</v>
      </c>
      <c r="AC4" s="10" t="s">
        <v>52</v>
      </c>
      <c r="AD4" s="10" t="s">
        <v>52</v>
      </c>
      <c r="AE4" s="10" t="s">
        <v>52</v>
      </c>
      <c r="AF4" s="9" t="s">
        <v>39</v>
      </c>
      <c r="AG4" s="12" t="s">
        <v>57</v>
      </c>
      <c r="AH4" s="12" t="s">
        <v>57</v>
      </c>
      <c r="AI4" s="12" t="s">
        <v>57</v>
      </c>
      <c r="AJ4" s="12" t="s">
        <v>57</v>
      </c>
      <c r="AK4" s="12" t="s">
        <v>57</v>
      </c>
      <c r="AL4" s="10" t="s">
        <v>52</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2" t="s">
        <v>57</v>
      </c>
      <c r="BA4" s="12" t="s">
        <v>57</v>
      </c>
      <c r="BB4" s="12" t="s">
        <v>57</v>
      </c>
      <c r="BC4" s="12" t="s">
        <v>57</v>
      </c>
      <c r="BD4" s="12" t="s">
        <v>57</v>
      </c>
      <c r="BE4" s="12" t="s">
        <v>57</v>
      </c>
      <c r="BF4" s="12" t="s">
        <v>57</v>
      </c>
      <c r="BG4" s="12" t="s">
        <v>57</v>
      </c>
      <c r="BH4" s="12" t="s">
        <v>57</v>
      </c>
      <c r="BI4" s="12" t="s">
        <v>57</v>
      </c>
      <c r="BJ4" s="12" t="s">
        <v>57</v>
      </c>
      <c r="BK4" s="12" t="s">
        <v>57</v>
      </c>
      <c r="BL4" s="12" t="s">
        <v>57</v>
      </c>
      <c r="BM4" s="12" t="s">
        <v>57</v>
      </c>
      <c r="BN4" s="12" t="s">
        <v>57</v>
      </c>
      <c r="BO4" s="12" t="s">
        <v>57</v>
      </c>
      <c r="BP4" s="12" t="s">
        <v>57</v>
      </c>
      <c r="BQ4" s="12" t="s">
        <v>57</v>
      </c>
      <c r="BR4" s="12" t="s">
        <v>57</v>
      </c>
      <c r="BS4" s="12" t="s">
        <v>57</v>
      </c>
      <c r="BT4" s="12" t="s">
        <v>57</v>
      </c>
      <c r="BU4" s="12" t="s">
        <v>57</v>
      </c>
      <c r="BV4" s="12" t="s">
        <v>57</v>
      </c>
      <c r="BW4" s="12" t="s">
        <v>57</v>
      </c>
      <c r="BX4" s="12" t="s">
        <v>57</v>
      </c>
      <c r="BY4" s="12" t="s">
        <v>57</v>
      </c>
      <c r="BZ4" s="12" t="s">
        <v>57</v>
      </c>
      <c r="CA4" s="12" t="s">
        <v>57</v>
      </c>
      <c r="CB4" s="12" t="s">
        <v>57</v>
      </c>
      <c r="CC4" s="12" t="s">
        <v>57</v>
      </c>
      <c r="CD4" s="12" t="s">
        <v>57</v>
      </c>
      <c r="CE4" s="12" t="s">
        <v>57</v>
      </c>
      <c r="CF4" s="12" t="s">
        <v>57</v>
      </c>
      <c r="CG4" s="12" t="s">
        <v>57</v>
      </c>
      <c r="CH4" s="12" t="s">
        <v>57</v>
      </c>
      <c r="CI4" s="12" t="s">
        <v>57</v>
      </c>
      <c r="CJ4" s="12" t="s">
        <v>57</v>
      </c>
      <c r="CK4" s="12" t="s">
        <v>57</v>
      </c>
      <c r="CL4" s="12" t="s">
        <v>57</v>
      </c>
      <c r="CM4" s="12" t="s">
        <v>57</v>
      </c>
      <c r="CN4" s="12" t="s">
        <v>57</v>
      </c>
      <c r="CO4" s="12" t="s">
        <v>57</v>
      </c>
      <c r="CP4" s="12" t="s">
        <v>57</v>
      </c>
      <c r="CQ4" s="12" t="s">
        <v>57</v>
      </c>
      <c r="CR4" s="12" t="s">
        <v>57</v>
      </c>
      <c r="CS4" s="12" t="s">
        <v>57</v>
      </c>
      <c r="CT4" s="12" t="s">
        <v>57</v>
      </c>
      <c r="CU4" s="12" t="s">
        <v>57</v>
      </c>
      <c r="CV4" s="12" t="s">
        <v>57</v>
      </c>
      <c r="CW4" s="12" t="s">
        <v>57</v>
      </c>
      <c r="CX4" s="12" t="s">
        <v>57</v>
      </c>
      <c r="CY4" s="12" t="s">
        <v>57</v>
      </c>
      <c r="CZ4" s="12" t="s">
        <v>57</v>
      </c>
      <c r="DA4" s="12" t="s">
        <v>57</v>
      </c>
      <c r="DB4" s="12" t="s">
        <v>57</v>
      </c>
      <c r="DC4" s="12" t="s">
        <v>57</v>
      </c>
      <c r="DD4" s="12" t="s">
        <v>57</v>
      </c>
      <c r="DE4" s="12" t="s">
        <v>57</v>
      </c>
      <c r="DF4" s="12" t="s">
        <v>57</v>
      </c>
      <c r="DG4" s="12" t="s">
        <v>57</v>
      </c>
      <c r="DH4" s="12" t="s">
        <v>57</v>
      </c>
      <c r="DI4" s="12" t="s">
        <v>57</v>
      </c>
      <c r="DJ4" s="12" t="s">
        <v>57</v>
      </c>
      <c r="DK4" s="12" t="s">
        <v>57</v>
      </c>
      <c r="DL4" s="12" t="s">
        <v>57</v>
      </c>
      <c r="DM4" s="12" t="s">
        <v>57</v>
      </c>
      <c r="DN4" s="12" t="s">
        <v>57</v>
      </c>
      <c r="DO4" s="12" t="s">
        <v>57</v>
      </c>
      <c r="DP4" s="12" t="s">
        <v>57</v>
      </c>
      <c r="DQ4" s="12" t="s">
        <v>57</v>
      </c>
      <c r="DR4" s="12" t="s">
        <v>57</v>
      </c>
      <c r="DS4" s="12" t="s">
        <v>57</v>
      </c>
      <c r="DT4" s="12" t="s">
        <v>57</v>
      </c>
      <c r="DU4" s="12" t="s">
        <v>57</v>
      </c>
      <c r="DV4" s="12" t="s">
        <v>57</v>
      </c>
      <c r="DW4" s="12" t="s">
        <v>57</v>
      </c>
      <c r="DX4" s="12" t="s">
        <v>57</v>
      </c>
      <c r="DY4" s="12" t="s">
        <v>57</v>
      </c>
      <c r="DZ4" s="12" t="s">
        <v>57</v>
      </c>
      <c r="EA4" s="12" t="s">
        <v>57</v>
      </c>
      <c r="EB4" s="12" t="s">
        <v>57</v>
      </c>
      <c r="EC4" s="12" t="s">
        <v>57</v>
      </c>
      <c r="ED4" s="12" t="s">
        <v>57</v>
      </c>
      <c r="EE4" s="12" t="s">
        <v>57</v>
      </c>
      <c r="EF4" s="12" t="s">
        <v>57</v>
      </c>
      <c r="EG4" s="12" t="s">
        <v>57</v>
      </c>
      <c r="EH4" s="12" t="s">
        <v>57</v>
      </c>
      <c r="EI4" s="12" t="s">
        <v>57</v>
      </c>
      <c r="EJ4" s="12" t="s">
        <v>57</v>
      </c>
      <c r="EK4" s="12" t="s">
        <v>57</v>
      </c>
      <c r="EL4" s="12" t="s">
        <v>57</v>
      </c>
      <c r="EM4" s="12" t="s">
        <v>57</v>
      </c>
      <c r="EN4" s="12" t="s">
        <v>57</v>
      </c>
      <c r="EO4" s="12" t="s">
        <v>57</v>
      </c>
      <c r="EP4" s="12" t="s">
        <v>57</v>
      </c>
      <c r="EQ4" s="12" t="s">
        <v>57</v>
      </c>
      <c r="ER4" s="12" t="s">
        <v>57</v>
      </c>
      <c r="ES4" s="12" t="s">
        <v>57</v>
      </c>
      <c r="ET4" s="12" t="s">
        <v>57</v>
      </c>
      <c r="EU4" s="12" t="s">
        <v>57</v>
      </c>
      <c r="EV4" s="12" t="s">
        <v>57</v>
      </c>
      <c r="EW4" s="12" t="s">
        <v>57</v>
      </c>
      <c r="EX4" s="12" t="s">
        <v>57</v>
      </c>
      <c r="EY4" s="12" t="s">
        <v>57</v>
      </c>
      <c r="EZ4" s="13" t="s">
        <v>430</v>
      </c>
    </row>
    <row customHeight="true" ht="80" r="5">
      <c r="A5" s="10" t="s">
        <v>40</v>
      </c>
      <c r="B5" s="10" t="s">
        <v>44</v>
      </c>
      <c r="C5" s="10" t="s">
        <v>48</v>
      </c>
      <c r="D5" s="10" t="s">
        <v>53</v>
      </c>
      <c r="E5" s="10" t="s">
        <v>58</v>
      </c>
      <c r="F5" s="10" t="s">
        <v>62</v>
      </c>
      <c r="G5" s="10" t="s">
        <v>66</v>
      </c>
      <c r="H5" s="10" t="s">
        <v>69</v>
      </c>
      <c r="I5" s="10" t="s">
        <v>73</v>
      </c>
      <c r="J5" s="10" t="s">
        <v>76</v>
      </c>
      <c r="K5" s="10" t="s">
        <v>80</v>
      </c>
      <c r="L5" s="10" t="s">
        <v>83</v>
      </c>
      <c r="M5" s="10" t="s">
        <v>87</v>
      </c>
      <c r="N5" s="10" t="s">
        <v>91</v>
      </c>
      <c r="O5" s="10" t="s">
        <v>94</v>
      </c>
      <c r="P5" s="10" t="s">
        <v>97</v>
      </c>
      <c r="Q5" s="10" t="s">
        <v>100</v>
      </c>
      <c r="R5" s="10" t="s">
        <v>104</v>
      </c>
      <c r="S5" s="10" t="s">
        <v>12</v>
      </c>
      <c r="T5" s="10" t="s">
        <v>110</v>
      </c>
      <c r="U5" s="10" t="s">
        <v>114</v>
      </c>
      <c r="V5" s="10" t="s">
        <v>118</v>
      </c>
      <c r="W5" s="10" t="s">
        <v>122</v>
      </c>
      <c r="X5" s="10" t="s">
        <v>126</v>
      </c>
      <c r="Y5" s="10" t="s">
        <v>126</v>
      </c>
      <c r="Z5" s="10" t="s">
        <v>126</v>
      </c>
      <c r="AA5" s="10" t="s">
        <v>126</v>
      </c>
      <c r="AB5" s="10" t="s">
        <v>126</v>
      </c>
      <c r="AC5" s="10" t="s">
        <v>126</v>
      </c>
      <c r="AD5" s="10" t="s">
        <v>126</v>
      </c>
      <c r="AE5" s="10" t="s">
        <v>126</v>
      </c>
      <c r="AF5" s="10" t="s">
        <v>143</v>
      </c>
      <c r="AG5" s="10" t="s">
        <v>146</v>
      </c>
      <c r="AH5" s="10" t="s">
        <v>150</v>
      </c>
      <c r="AI5" s="10" t="s">
        <v>154</v>
      </c>
      <c r="AJ5" s="10" t="s">
        <v>158</v>
      </c>
      <c r="AK5" s="10" t="s">
        <v>158</v>
      </c>
      <c r="AL5" s="10" t="s">
        <v>164</v>
      </c>
      <c r="AM5" s="10" t="s">
        <v>167</v>
      </c>
      <c r="AN5" s="10" t="s">
        <v>171</v>
      </c>
      <c r="AO5" s="10" t="s">
        <v>171</v>
      </c>
      <c r="AP5" s="10" t="s">
        <v>171</v>
      </c>
      <c r="AQ5" s="10" t="s">
        <v>171</v>
      </c>
      <c r="AR5" s="10" t="s">
        <v>171</v>
      </c>
      <c r="AS5" s="10" t="s">
        <v>171</v>
      </c>
      <c r="AT5" s="10" t="s">
        <v>171</v>
      </c>
      <c r="AU5" s="10" t="s">
        <v>171</v>
      </c>
      <c r="AV5" s="10" t="s">
        <v>171</v>
      </c>
      <c r="AW5" s="10" t="s">
        <v>171</v>
      </c>
      <c r="AX5" s="10" t="s">
        <v>171</v>
      </c>
      <c r="AY5" s="10" t="s">
        <v>171</v>
      </c>
      <c r="AZ5" s="10" t="s">
        <v>171</v>
      </c>
      <c r="BA5" s="10" t="s">
        <v>171</v>
      </c>
      <c r="BB5" s="10" t="s">
        <v>171</v>
      </c>
      <c r="BC5" s="10" t="s">
        <v>171</v>
      </c>
      <c r="BD5" s="10" t="s">
        <v>171</v>
      </c>
      <c r="BE5" s="10" t="s">
        <v>171</v>
      </c>
      <c r="BF5" s="10" t="s">
        <v>171</v>
      </c>
      <c r="BG5" s="10" t="s">
        <v>171</v>
      </c>
      <c r="BH5" s="10" t="s">
        <v>171</v>
      </c>
      <c r="BI5" s="10" t="s">
        <v>171</v>
      </c>
      <c r="BJ5" s="10" t="s">
        <v>171</v>
      </c>
      <c r="BK5" s="10" t="s">
        <v>171</v>
      </c>
      <c r="BL5" s="10" t="s">
        <v>171</v>
      </c>
      <c r="BM5" s="10" t="s">
        <v>171</v>
      </c>
      <c r="BN5" s="10" t="s">
        <v>171</v>
      </c>
      <c r="BO5" s="10" t="s">
        <v>171</v>
      </c>
      <c r="BP5" s="10" t="s">
        <v>171</v>
      </c>
      <c r="BQ5" s="10" t="s">
        <v>171</v>
      </c>
      <c r="BR5" s="10" t="s">
        <v>171</v>
      </c>
      <c r="BS5" s="10" t="s">
        <v>171</v>
      </c>
      <c r="BT5" s="10" t="s">
        <v>171</v>
      </c>
      <c r="BU5" s="10" t="s">
        <v>171</v>
      </c>
      <c r="BV5" s="10" t="s">
        <v>171</v>
      </c>
      <c r="BW5" s="10" t="s">
        <v>171</v>
      </c>
      <c r="BX5" s="10" t="s">
        <v>171</v>
      </c>
      <c r="BY5" s="10" t="s">
        <v>171</v>
      </c>
      <c r="BZ5" s="10" t="s">
        <v>171</v>
      </c>
      <c r="CA5" s="10" t="s">
        <v>171</v>
      </c>
      <c r="CB5" s="10" t="s">
        <v>171</v>
      </c>
      <c r="CC5" s="10" t="s">
        <v>171</v>
      </c>
      <c r="CD5" s="10" t="s">
        <v>171</v>
      </c>
      <c r="CE5" s="10" t="s">
        <v>171</v>
      </c>
      <c r="CF5" s="10" t="s">
        <v>171</v>
      </c>
      <c r="CG5" s="10" t="s">
        <v>171</v>
      </c>
      <c r="CH5" s="10" t="s">
        <v>171</v>
      </c>
      <c r="CI5" s="10" t="s">
        <v>171</v>
      </c>
      <c r="CJ5" s="10" t="s">
        <v>171</v>
      </c>
      <c r="CK5" s="10" t="s">
        <v>171</v>
      </c>
      <c r="CL5" s="10" t="s">
        <v>171</v>
      </c>
      <c r="CM5" s="10" t="s">
        <v>171</v>
      </c>
      <c r="CN5" s="10" t="s">
        <v>171</v>
      </c>
      <c r="CO5" s="10" t="s">
        <v>171</v>
      </c>
      <c r="CP5" s="10" t="s">
        <v>171</v>
      </c>
      <c r="CQ5" s="10" t="s">
        <v>171</v>
      </c>
      <c r="CR5" s="10" t="s">
        <v>171</v>
      </c>
      <c r="CS5" s="10" t="s">
        <v>171</v>
      </c>
      <c r="CT5" s="10" t="s">
        <v>171</v>
      </c>
      <c r="CU5" s="10" t="s">
        <v>171</v>
      </c>
      <c r="CV5" s="10" t="s">
        <v>171</v>
      </c>
      <c r="CW5" s="10" t="s">
        <v>171</v>
      </c>
      <c r="CX5" s="10" t="s">
        <v>171</v>
      </c>
      <c r="CY5" s="10" t="s">
        <v>171</v>
      </c>
      <c r="CZ5" s="10" t="s">
        <v>171</v>
      </c>
      <c r="DA5" s="10" t="s">
        <v>171</v>
      </c>
      <c r="DB5" s="10" t="s">
        <v>171</v>
      </c>
      <c r="DC5" s="10" t="s">
        <v>171</v>
      </c>
      <c r="DD5" s="10" t="s">
        <v>171</v>
      </c>
      <c r="DE5" s="10" t="s">
        <v>171</v>
      </c>
      <c r="DF5" s="10" t="s">
        <v>171</v>
      </c>
      <c r="DG5" s="10" t="s">
        <v>171</v>
      </c>
      <c r="DH5" s="10" t="s">
        <v>171</v>
      </c>
      <c r="DI5" s="10" t="s">
        <v>171</v>
      </c>
      <c r="DJ5" s="10" t="s">
        <v>171</v>
      </c>
      <c r="DK5" s="10" t="s">
        <v>171</v>
      </c>
      <c r="DL5" s="10" t="s">
        <v>171</v>
      </c>
      <c r="DM5" s="10" t="s">
        <v>171</v>
      </c>
      <c r="DN5" s="10" t="s">
        <v>171</v>
      </c>
      <c r="DO5" s="10" t="s">
        <v>171</v>
      </c>
      <c r="DP5" s="10" t="s">
        <v>171</v>
      </c>
      <c r="DQ5" s="10" t="s">
        <v>171</v>
      </c>
      <c r="DR5" s="10" t="s">
        <v>171</v>
      </c>
      <c r="DS5" s="10" t="s">
        <v>171</v>
      </c>
      <c r="DT5" s="10" t="s">
        <v>171</v>
      </c>
      <c r="DU5" s="10" t="s">
        <v>171</v>
      </c>
      <c r="DV5" s="10" t="s">
        <v>171</v>
      </c>
      <c r="DW5" s="10" t="s">
        <v>171</v>
      </c>
      <c r="DX5" s="10" t="s">
        <v>171</v>
      </c>
      <c r="DY5" s="10" t="s">
        <v>171</v>
      </c>
      <c r="DZ5" s="10" t="s">
        <v>171</v>
      </c>
      <c r="EA5" s="10" t="s">
        <v>171</v>
      </c>
      <c r="EB5" s="10" t="s">
        <v>171</v>
      </c>
      <c r="EC5" s="10" t="s">
        <v>171</v>
      </c>
      <c r="ED5" s="10" t="s">
        <v>171</v>
      </c>
      <c r="EE5" s="10" t="s">
        <v>171</v>
      </c>
      <c r="EF5" s="10" t="s">
        <v>171</v>
      </c>
      <c r="EG5" s="10" t="s">
        <v>171</v>
      </c>
      <c r="EH5" s="10" t="s">
        <v>171</v>
      </c>
      <c r="EI5" s="10" t="s">
        <v>171</v>
      </c>
      <c r="EJ5" s="10" t="s">
        <v>171</v>
      </c>
      <c r="EK5" s="10" t="s">
        <v>171</v>
      </c>
      <c r="EL5" s="10" t="s">
        <v>171</v>
      </c>
      <c r="EM5" s="10" t="s">
        <v>171</v>
      </c>
      <c r="EN5" s="10" t="s">
        <v>171</v>
      </c>
      <c r="EO5" s="10" t="s">
        <v>171</v>
      </c>
      <c r="EP5" s="10" t="s">
        <v>171</v>
      </c>
      <c r="EQ5" s="10" t="s">
        <v>171</v>
      </c>
      <c r="ER5" s="10" t="s">
        <v>171</v>
      </c>
      <c r="ES5" s="10" t="s">
        <v>171</v>
      </c>
      <c r="ET5" s="10" t="s">
        <v>171</v>
      </c>
      <c r="EU5" s="10" t="s">
        <v>171</v>
      </c>
      <c r="EV5" s="10" t="s">
        <v>171</v>
      </c>
      <c r="EW5" s="10" t="s">
        <v>171</v>
      </c>
      <c r="EX5" s="10" t="s">
        <v>171</v>
      </c>
      <c r="EY5" s="10" t="s">
        <v>171</v>
      </c>
      <c r="EZ5" s="10" t="s">
        <v>430</v>
      </c>
    </row>
    <row customHeight="true" ht="130" r="6">
      <c r="A6" s="10" t="s">
        <v>41</v>
      </c>
      <c r="B6" s="10" t="s">
        <v>45</v>
      </c>
      <c r="C6" s="10" t="s">
        <v>49</v>
      </c>
      <c r="D6" s="10" t="s">
        <v>54</v>
      </c>
      <c r="E6" s="10" t="s">
        <v>59</v>
      </c>
      <c r="F6" s="10" t="s">
        <v>63</v>
      </c>
      <c r="G6" s="10" t="s">
        <v>59</v>
      </c>
      <c r="H6" s="10" t="s">
        <v>70</v>
      </c>
      <c r="I6" s="10" t="s">
        <v>74</v>
      </c>
      <c r="J6" s="10" t="s">
        <v>77</v>
      </c>
      <c r="K6" s="10" t="s">
        <v>81</v>
      </c>
      <c r="L6" s="10" t="s">
        <v>84</v>
      </c>
      <c r="M6" s="10" t="s">
        <v>88</v>
      </c>
      <c r="N6" s="10" t="s">
        <v>92</v>
      </c>
      <c r="O6" s="10" t="s">
        <v>84</v>
      </c>
      <c r="P6" s="10" t="s">
        <v>88</v>
      </c>
      <c r="Q6" s="10" t="s">
        <v>101</v>
      </c>
      <c r="R6" s="10" t="s">
        <v>105</v>
      </c>
      <c r="S6" s="10" t="s">
        <v>108</v>
      </c>
      <c r="T6" s="10" t="s">
        <v>111</v>
      </c>
      <c r="U6" s="10" t="s">
        <v>115</v>
      </c>
      <c r="V6" s="10" t="s">
        <v>119</v>
      </c>
      <c r="W6" s="10" t="s">
        <v>123</v>
      </c>
      <c r="X6" s="10" t="s">
        <v>123</v>
      </c>
      <c r="Y6" s="10" t="s">
        <v>123</v>
      </c>
      <c r="Z6" s="10" t="s">
        <v>123</v>
      </c>
      <c r="AA6" s="10" t="s">
        <v>123</v>
      </c>
      <c r="AB6" s="10" t="s">
        <v>123</v>
      </c>
      <c r="AC6" s="10" t="s">
        <v>123</v>
      </c>
      <c r="AD6" s="10" t="s">
        <v>123</v>
      </c>
      <c r="AE6" s="10" t="s">
        <v>123</v>
      </c>
      <c r="AF6" s="10" t="s">
        <v>144</v>
      </c>
      <c r="AG6" s="10" t="s">
        <v>147</v>
      </c>
      <c r="AH6" s="10" t="s">
        <v>151</v>
      </c>
      <c r="AI6" s="10" t="s">
        <v>155</v>
      </c>
      <c r="AJ6" s="10" t="s">
        <v>159</v>
      </c>
      <c r="AK6" s="10" t="s">
        <v>159</v>
      </c>
      <c r="AL6" s="10" t="s">
        <v>165</v>
      </c>
      <c r="AM6" s="10" t="s">
        <v>168</v>
      </c>
      <c r="AN6" s="10" t="s">
        <v>172</v>
      </c>
      <c r="AO6" s="10" t="s">
        <v>172</v>
      </c>
      <c r="AP6" s="10" t="s">
        <v>177</v>
      </c>
      <c r="AQ6" s="10" t="s">
        <v>172</v>
      </c>
      <c r="AR6" s="10" t="s">
        <v>182</v>
      </c>
      <c r="AS6" s="10" t="s">
        <v>185</v>
      </c>
      <c r="AT6" s="10" t="s">
        <v>188</v>
      </c>
      <c r="AU6" s="10" t="s">
        <v>185</v>
      </c>
      <c r="AV6" s="10" t="s">
        <v>193</v>
      </c>
      <c r="AW6" s="10" t="s">
        <v>196</v>
      </c>
      <c r="AX6" s="10" t="s">
        <v>172</v>
      </c>
      <c r="AY6" s="10" t="s">
        <v>172</v>
      </c>
      <c r="AZ6" s="10" t="s">
        <v>185</v>
      </c>
      <c r="BA6" s="10" t="s">
        <v>185</v>
      </c>
      <c r="BB6" s="10" t="s">
        <v>207</v>
      </c>
      <c r="BC6" s="10" t="s">
        <v>182</v>
      </c>
      <c r="BD6" s="10" t="s">
        <v>172</v>
      </c>
      <c r="BE6" s="10" t="s">
        <v>207</v>
      </c>
      <c r="BF6" s="10" t="s">
        <v>185</v>
      </c>
      <c r="BG6" s="10" t="s">
        <v>182</v>
      </c>
      <c r="BH6" s="10" t="s">
        <v>185</v>
      </c>
      <c r="BI6" s="10" t="s">
        <v>222</v>
      </c>
      <c r="BJ6" s="10" t="s">
        <v>185</v>
      </c>
      <c r="BK6" s="10" t="s">
        <v>227</v>
      </c>
      <c r="BL6" s="10" t="s">
        <v>182</v>
      </c>
      <c r="BM6" s="10" t="s">
        <v>172</v>
      </c>
      <c r="BN6" s="10" t="s">
        <v>185</v>
      </c>
      <c r="BO6" s="10" t="s">
        <v>236</v>
      </c>
      <c r="BP6" s="10" t="s">
        <v>172</v>
      </c>
      <c r="BQ6" s="10" t="s">
        <v>172</v>
      </c>
      <c r="BR6" s="10" t="s">
        <v>185</v>
      </c>
      <c r="BS6" s="10" t="s">
        <v>185</v>
      </c>
      <c r="BT6" s="10" t="s">
        <v>207</v>
      </c>
      <c r="BU6" s="10" t="s">
        <v>249</v>
      </c>
      <c r="BV6" s="10" t="s">
        <v>252</v>
      </c>
      <c r="BW6" s="10" t="s">
        <v>185</v>
      </c>
      <c r="BX6" s="10" t="s">
        <v>207</v>
      </c>
      <c r="BY6" s="10" t="s">
        <v>259</v>
      </c>
      <c r="BZ6" s="10" t="s">
        <v>185</v>
      </c>
      <c r="CA6" s="10" t="s">
        <v>172</v>
      </c>
      <c r="CB6" s="10" t="s">
        <v>207</v>
      </c>
      <c r="CC6" s="10" t="s">
        <v>268</v>
      </c>
      <c r="CD6" s="10" t="s">
        <v>172</v>
      </c>
      <c r="CE6" s="10" t="s">
        <v>182</v>
      </c>
      <c r="CF6" s="10" t="s">
        <v>275</v>
      </c>
      <c r="CG6" s="10" t="s">
        <v>278</v>
      </c>
      <c r="CH6" s="10" t="s">
        <v>185</v>
      </c>
      <c r="CI6" s="10" t="s">
        <v>185</v>
      </c>
      <c r="CJ6" s="10" t="s">
        <v>185</v>
      </c>
      <c r="CK6" s="10" t="s">
        <v>172</v>
      </c>
      <c r="CL6" s="10" t="s">
        <v>207</v>
      </c>
      <c r="CM6" s="10" t="s">
        <v>172</v>
      </c>
      <c r="CN6" s="10" t="s">
        <v>172</v>
      </c>
      <c r="CO6" s="10" t="s">
        <v>172</v>
      </c>
      <c r="CP6" s="10" t="s">
        <v>172</v>
      </c>
      <c r="CQ6" s="10" t="s">
        <v>227</v>
      </c>
      <c r="CR6" s="10" t="s">
        <v>185</v>
      </c>
      <c r="CS6" s="10" t="s">
        <v>207</v>
      </c>
      <c r="CT6" s="10" t="s">
        <v>182</v>
      </c>
      <c r="CU6" s="10" t="s">
        <v>207</v>
      </c>
      <c r="CV6" s="10" t="s">
        <v>182</v>
      </c>
      <c r="CW6" s="10" t="s">
        <v>182</v>
      </c>
      <c r="CX6" s="10" t="s">
        <v>185</v>
      </c>
      <c r="CY6" s="10" t="s">
        <v>315</v>
      </c>
      <c r="CZ6" s="10" t="s">
        <v>182</v>
      </c>
      <c r="DA6" s="10" t="s">
        <v>320</v>
      </c>
      <c r="DB6" s="10" t="s">
        <v>172</v>
      </c>
      <c r="DC6" s="10" t="s">
        <v>185</v>
      </c>
      <c r="DD6" s="10" t="s">
        <v>182</v>
      </c>
      <c r="DE6" s="10" t="s">
        <v>172</v>
      </c>
      <c r="DF6" s="10" t="s">
        <v>182</v>
      </c>
      <c r="DG6" s="10" t="s">
        <v>185</v>
      </c>
      <c r="DH6" s="10" t="s">
        <v>335</v>
      </c>
      <c r="DI6" s="10" t="s">
        <v>207</v>
      </c>
      <c r="DJ6" s="10" t="s">
        <v>172</v>
      </c>
      <c r="DK6" s="10" t="s">
        <v>342</v>
      </c>
      <c r="DL6" s="10" t="s">
        <v>182</v>
      </c>
      <c r="DM6" s="10" t="s">
        <v>182</v>
      </c>
      <c r="DN6" s="10" t="s">
        <v>207</v>
      </c>
      <c r="DO6" s="10" t="s">
        <v>172</v>
      </c>
      <c r="DP6" s="10" t="s">
        <v>172</v>
      </c>
      <c r="DQ6" s="10" t="s">
        <v>222</v>
      </c>
      <c r="DR6" s="10" t="s">
        <v>278</v>
      </c>
      <c r="DS6" s="10" t="s">
        <v>172</v>
      </c>
      <c r="DT6" s="10" t="s">
        <v>172</v>
      </c>
      <c r="DU6" s="10" t="s">
        <v>363</v>
      </c>
      <c r="DV6" s="10" t="s">
        <v>172</v>
      </c>
      <c r="DW6" s="10" t="s">
        <v>182</v>
      </c>
      <c r="DX6" s="10" t="s">
        <v>182</v>
      </c>
      <c r="DY6" s="10" t="s">
        <v>172</v>
      </c>
      <c r="DZ6" s="10" t="s">
        <v>374</v>
      </c>
      <c r="EA6" s="10" t="s">
        <v>182</v>
      </c>
      <c r="EB6" s="10" t="s">
        <v>182</v>
      </c>
      <c r="EC6" s="10" t="s">
        <v>381</v>
      </c>
      <c r="ED6" s="10" t="s">
        <v>172</v>
      </c>
      <c r="EE6" s="10" t="s">
        <v>172</v>
      </c>
      <c r="EF6" s="10" t="s">
        <v>172</v>
      </c>
      <c r="EG6" s="10" t="s">
        <v>185</v>
      </c>
      <c r="EH6" s="10" t="s">
        <v>172</v>
      </c>
      <c r="EI6" s="10" t="s">
        <v>394</v>
      </c>
      <c r="EJ6" s="10" t="s">
        <v>172</v>
      </c>
      <c r="EK6" s="10" t="s">
        <v>172</v>
      </c>
      <c r="EL6" s="10" t="s">
        <v>394</v>
      </c>
      <c r="EM6" s="10" t="s">
        <v>394</v>
      </c>
      <c r="EN6" s="10" t="s">
        <v>394</v>
      </c>
      <c r="EO6" s="10" t="s">
        <v>207</v>
      </c>
      <c r="EP6" s="10" t="s">
        <v>172</v>
      </c>
      <c r="EQ6" s="10" t="s">
        <v>222</v>
      </c>
      <c r="ER6" s="10" t="s">
        <v>185</v>
      </c>
      <c r="ES6" s="10" t="s">
        <v>185</v>
      </c>
      <c r="ET6" s="10" t="s">
        <v>185</v>
      </c>
      <c r="EU6" s="10" t="s">
        <v>207</v>
      </c>
      <c r="EV6" s="10" t="s">
        <v>207</v>
      </c>
      <c r="EW6" s="10" t="s">
        <v>423</v>
      </c>
      <c r="EX6" s="10" t="s">
        <v>185</v>
      </c>
      <c r="EY6" s="10" t="s">
        <v>185</v>
      </c>
      <c r="EZ6" s="10" t="s">
        <v>430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26004">
    <dataValidation allowBlank="true" sqref="A7:A7" type="list">
      <formula1>HiddenCatProps!$A$7:$A$69</formula1>
    </dataValidation>
    <dataValidation allowBlank="true" sqref="A8:A8" type="list">
      <formula1>HiddenCatProps!$A$7:$A$69</formula1>
    </dataValidation>
    <dataValidation allowBlank="true" sqref="A9:A9" type="list">
      <formula1>HiddenCatProps!$A$7:$A$69</formula1>
    </dataValidation>
    <dataValidation allowBlank="true" sqref="A10:A10" type="list">
      <formula1>HiddenCatProps!$A$7:$A$69</formula1>
    </dataValidation>
    <dataValidation allowBlank="true" sqref="A11:A11" type="list">
      <formula1>HiddenCatProps!$A$7:$A$69</formula1>
    </dataValidation>
    <dataValidation allowBlank="true" sqref="A12:A12" type="list">
      <formula1>HiddenCatProps!$A$7:$A$69</formula1>
    </dataValidation>
    <dataValidation allowBlank="true" sqref="A13:A13" type="list">
      <formula1>HiddenCatProps!$A$7:$A$69</formula1>
    </dataValidation>
    <dataValidation allowBlank="true" sqref="A14:A14" type="list">
      <formula1>HiddenCatProps!$A$7:$A$69</formula1>
    </dataValidation>
    <dataValidation allowBlank="true" sqref="A15:A15" type="list">
      <formula1>HiddenCatProps!$A$7:$A$69</formula1>
    </dataValidation>
    <dataValidation allowBlank="true" sqref="A16:A16" type="list">
      <formula1>HiddenCatProps!$A$7:$A$69</formula1>
    </dataValidation>
    <dataValidation allowBlank="true" sqref="A17:A17" type="list">
      <formula1>HiddenCatProps!$A$7:$A$69</formula1>
    </dataValidation>
    <dataValidation allowBlank="true" sqref="A18:A18" type="list">
      <formula1>HiddenCatProps!$A$7:$A$69</formula1>
    </dataValidation>
    <dataValidation allowBlank="true" sqref="A19:A19" type="list">
      <formula1>HiddenCatProps!$A$7:$A$69</formula1>
    </dataValidation>
    <dataValidation allowBlank="true" sqref="A20:A20" type="list">
      <formula1>HiddenCatProps!$A$7:$A$69</formula1>
    </dataValidation>
    <dataValidation allowBlank="true" sqref="A21:A21" type="list">
      <formula1>HiddenCatProps!$A$7:$A$69</formula1>
    </dataValidation>
    <dataValidation allowBlank="true" sqref="A22:A22" type="list">
      <formula1>HiddenCatProps!$A$7:$A$69</formula1>
    </dataValidation>
    <dataValidation allowBlank="true" sqref="A23:A23" type="list">
      <formula1>HiddenCatProps!$A$7:$A$69</formula1>
    </dataValidation>
    <dataValidation allowBlank="true" sqref="A24:A24" type="list">
      <formula1>HiddenCatProps!$A$7:$A$69</formula1>
    </dataValidation>
    <dataValidation allowBlank="true" sqref="A25:A25" type="list">
      <formula1>HiddenCatProps!$A$7:$A$69</formula1>
    </dataValidation>
    <dataValidation allowBlank="true" sqref="A26:A26" type="list">
      <formula1>HiddenCatProps!$A$7:$A$69</formula1>
    </dataValidation>
    <dataValidation allowBlank="true" sqref="A27:A27" type="list">
      <formula1>HiddenCatProps!$A$7:$A$69</formula1>
    </dataValidation>
    <dataValidation allowBlank="true" sqref="A28:A28" type="list">
      <formula1>HiddenCatProps!$A$7:$A$69</formula1>
    </dataValidation>
    <dataValidation allowBlank="true" sqref="A29:A29" type="list">
      <formula1>HiddenCatProps!$A$7:$A$69</formula1>
    </dataValidation>
    <dataValidation allowBlank="true" sqref="A30:A30" type="list">
      <formula1>HiddenCatProps!$A$7:$A$69</formula1>
    </dataValidation>
    <dataValidation allowBlank="true" sqref="A31:A31" type="list">
      <formula1>HiddenCatProps!$A$7:$A$69</formula1>
    </dataValidation>
    <dataValidation allowBlank="true" sqref="A32:A32" type="list">
      <formula1>HiddenCatProps!$A$7:$A$69</formula1>
    </dataValidation>
    <dataValidation allowBlank="true" sqref="A33:A33" type="list">
      <formula1>HiddenCatProps!$A$7:$A$69</formula1>
    </dataValidation>
    <dataValidation allowBlank="true" sqref="A34:A34" type="list">
      <formula1>HiddenCatProps!$A$7:$A$69</formula1>
    </dataValidation>
    <dataValidation allowBlank="true" sqref="A35:A35" type="list">
      <formula1>HiddenCatProps!$A$7:$A$69</formula1>
    </dataValidation>
    <dataValidation allowBlank="true" sqref="A36:A36" type="list">
      <formula1>HiddenCatProps!$A$7:$A$69</formula1>
    </dataValidation>
    <dataValidation allowBlank="true" sqref="A37:A37" type="list">
      <formula1>HiddenCatProps!$A$7:$A$69</formula1>
    </dataValidation>
    <dataValidation allowBlank="true" sqref="A38:A38" type="list">
      <formula1>HiddenCatProps!$A$7:$A$69</formula1>
    </dataValidation>
    <dataValidation allowBlank="true" sqref="A39:A39" type="list">
      <formula1>HiddenCatProps!$A$7:$A$69</formula1>
    </dataValidation>
    <dataValidation allowBlank="true" sqref="A40:A40" type="list">
      <formula1>HiddenCatProps!$A$7:$A$69</formula1>
    </dataValidation>
    <dataValidation allowBlank="true" sqref="A41:A41" type="list">
      <formula1>HiddenCatProps!$A$7:$A$69</formula1>
    </dataValidation>
    <dataValidation allowBlank="true" sqref="A42:A42" type="list">
      <formula1>HiddenCatProps!$A$7:$A$69</formula1>
    </dataValidation>
    <dataValidation allowBlank="true" sqref="A43:A43" type="list">
      <formula1>HiddenCatProps!$A$7:$A$69</formula1>
    </dataValidation>
    <dataValidation allowBlank="true" sqref="A44:A44" type="list">
      <formula1>HiddenCatProps!$A$7:$A$69</formula1>
    </dataValidation>
    <dataValidation allowBlank="true" sqref="A45:A45" type="list">
      <formula1>HiddenCatProps!$A$7:$A$69</formula1>
    </dataValidation>
    <dataValidation allowBlank="true" sqref="A46:A46" type="list">
      <formula1>HiddenCatProps!$A$7:$A$69</formula1>
    </dataValidation>
    <dataValidation allowBlank="true" sqref="A47:A47" type="list">
      <formula1>HiddenCatProps!$A$7:$A$69</formula1>
    </dataValidation>
    <dataValidation allowBlank="true" sqref="A48:A48" type="list">
      <formula1>HiddenCatProps!$A$7:$A$69</formula1>
    </dataValidation>
    <dataValidation allowBlank="true" sqref="A49:A49" type="list">
      <formula1>HiddenCatProps!$A$7:$A$69</formula1>
    </dataValidation>
    <dataValidation allowBlank="true" sqref="A50:A50" type="list">
      <formula1>HiddenCatProps!$A$7:$A$69</formula1>
    </dataValidation>
    <dataValidation allowBlank="true" sqref="A51:A51" type="list">
      <formula1>HiddenCatProps!$A$7:$A$69</formula1>
    </dataValidation>
    <dataValidation allowBlank="true" sqref="A52:A52" type="list">
      <formula1>HiddenCatProps!$A$7:$A$69</formula1>
    </dataValidation>
    <dataValidation allowBlank="true" sqref="A53:A53" type="list">
      <formula1>HiddenCatProps!$A$7:$A$69</formula1>
    </dataValidation>
    <dataValidation allowBlank="true" sqref="A54:A54" type="list">
      <formula1>HiddenCatProps!$A$7:$A$69</formula1>
    </dataValidation>
    <dataValidation allowBlank="true" sqref="A55:A55" type="list">
      <formula1>HiddenCatProps!$A$7:$A$69</formula1>
    </dataValidation>
    <dataValidation allowBlank="true" sqref="A56:A56" type="list">
      <formula1>HiddenCatProps!$A$7:$A$69</formula1>
    </dataValidation>
    <dataValidation allowBlank="true" sqref="A57:A57" type="list">
      <formula1>HiddenCatProps!$A$7:$A$69</formula1>
    </dataValidation>
    <dataValidation allowBlank="true" sqref="A58:A58" type="list">
      <formula1>HiddenCatProps!$A$7:$A$69</formula1>
    </dataValidation>
    <dataValidation allowBlank="true" sqref="A59:A59" type="list">
      <formula1>HiddenCatProps!$A$7:$A$69</formula1>
    </dataValidation>
    <dataValidation allowBlank="true" sqref="A60:A60" type="list">
      <formula1>HiddenCatProps!$A$7:$A$69</formula1>
    </dataValidation>
    <dataValidation allowBlank="true" sqref="A61:A61" type="list">
      <formula1>HiddenCatProps!$A$7:$A$69</formula1>
    </dataValidation>
    <dataValidation allowBlank="true" sqref="A62:A62" type="list">
      <formula1>HiddenCatProps!$A$7:$A$69</formula1>
    </dataValidation>
    <dataValidation allowBlank="true" sqref="A63:A63" type="list">
      <formula1>HiddenCatProps!$A$7:$A$69</formula1>
    </dataValidation>
    <dataValidation allowBlank="true" sqref="A64:A64" type="list">
      <formula1>HiddenCatProps!$A$7:$A$69</formula1>
    </dataValidation>
    <dataValidation allowBlank="true" sqref="A65:A65" type="list">
      <formula1>HiddenCatProps!$A$7:$A$69</formula1>
    </dataValidation>
    <dataValidation allowBlank="true" sqref="A66:A66" type="list">
      <formula1>HiddenCatProps!$A$7:$A$69</formula1>
    </dataValidation>
    <dataValidation allowBlank="true" sqref="A67:A67" type="list">
      <formula1>HiddenCatProps!$A$7:$A$69</formula1>
    </dataValidation>
    <dataValidation allowBlank="true" sqref="A68:A68" type="list">
      <formula1>HiddenCatProps!$A$7:$A$69</formula1>
    </dataValidation>
    <dataValidation allowBlank="true" sqref="A69:A69" type="list">
      <formula1>HiddenCatProps!$A$7:$A$69</formula1>
    </dataValidation>
    <dataValidation allowBlank="true" sqref="A70:A70" type="list">
      <formula1>HiddenCatProps!$A$7:$A$69</formula1>
    </dataValidation>
    <dataValidation allowBlank="true" sqref="A71:A71" type="list">
      <formula1>HiddenCatProps!$A$7:$A$69</formula1>
    </dataValidation>
    <dataValidation allowBlank="true" sqref="A72:A72" type="list">
      <formula1>HiddenCatProps!$A$7:$A$69</formula1>
    </dataValidation>
    <dataValidation allowBlank="true" sqref="A73:A73" type="list">
      <formula1>HiddenCatProps!$A$7:$A$69</formula1>
    </dataValidation>
    <dataValidation allowBlank="true" sqref="A74:A74" type="list">
      <formula1>HiddenCatProps!$A$7:$A$69</formula1>
    </dataValidation>
    <dataValidation allowBlank="true" sqref="A75:A75" type="list">
      <formula1>HiddenCatProps!$A$7:$A$69</formula1>
    </dataValidation>
    <dataValidation allowBlank="true" sqref="A76:A76" type="list">
      <formula1>HiddenCatProps!$A$7:$A$69</formula1>
    </dataValidation>
    <dataValidation allowBlank="true" sqref="A77:A77" type="list">
      <formula1>HiddenCatProps!$A$7:$A$69</formula1>
    </dataValidation>
    <dataValidation allowBlank="true" sqref="A78:A78" type="list">
      <formula1>HiddenCatProps!$A$7:$A$69</formula1>
    </dataValidation>
    <dataValidation allowBlank="true" sqref="A79:A79" type="list">
      <formula1>HiddenCatProps!$A$7:$A$69</formula1>
    </dataValidation>
    <dataValidation allowBlank="true" sqref="A80:A80" type="list">
      <formula1>HiddenCatProps!$A$7:$A$69</formula1>
    </dataValidation>
    <dataValidation allowBlank="true" sqref="A81:A81" type="list">
      <formula1>HiddenCatProps!$A$7:$A$69</formula1>
    </dataValidation>
    <dataValidation allowBlank="true" sqref="A82:A82" type="list">
      <formula1>HiddenCatProps!$A$7:$A$69</formula1>
    </dataValidation>
    <dataValidation allowBlank="true" sqref="A83:A83" type="list">
      <formula1>HiddenCatProps!$A$7:$A$69</formula1>
    </dataValidation>
    <dataValidation allowBlank="true" sqref="A84:A84" type="list">
      <formula1>HiddenCatProps!$A$7:$A$69</formula1>
    </dataValidation>
    <dataValidation allowBlank="true" sqref="A85:A85" type="list">
      <formula1>HiddenCatProps!$A$7:$A$69</formula1>
    </dataValidation>
    <dataValidation allowBlank="true" sqref="A86:A86" type="list">
      <formula1>HiddenCatProps!$A$7:$A$69</formula1>
    </dataValidation>
    <dataValidation allowBlank="true" sqref="A87:A87" type="list">
      <formula1>HiddenCatProps!$A$7:$A$69</formula1>
    </dataValidation>
    <dataValidation allowBlank="true" sqref="A88:A88" type="list">
      <formula1>HiddenCatProps!$A$7:$A$69</formula1>
    </dataValidation>
    <dataValidation allowBlank="true" sqref="A89:A89" type="list">
      <formula1>HiddenCatProps!$A$7:$A$69</formula1>
    </dataValidation>
    <dataValidation allowBlank="true" sqref="A90:A90" type="list">
      <formula1>HiddenCatProps!$A$7:$A$69</formula1>
    </dataValidation>
    <dataValidation allowBlank="true" sqref="A91:A91" type="list">
      <formula1>HiddenCatProps!$A$7:$A$69</formula1>
    </dataValidation>
    <dataValidation allowBlank="true" sqref="A92:A92" type="list">
      <formula1>HiddenCatProps!$A$7:$A$69</formula1>
    </dataValidation>
    <dataValidation allowBlank="true" sqref="A93:A93" type="list">
      <formula1>HiddenCatProps!$A$7:$A$69</formula1>
    </dataValidation>
    <dataValidation allowBlank="true" sqref="A94:A94" type="list">
      <formula1>HiddenCatProps!$A$7:$A$69</formula1>
    </dataValidation>
    <dataValidation allowBlank="true" sqref="A95:A95" type="list">
      <formula1>HiddenCatProps!$A$7:$A$69</formula1>
    </dataValidation>
    <dataValidation allowBlank="true" sqref="A96:A96" type="list">
      <formula1>HiddenCatProps!$A$7:$A$69</formula1>
    </dataValidation>
    <dataValidation allowBlank="true" sqref="A97:A97" type="list">
      <formula1>HiddenCatProps!$A$7:$A$69</formula1>
    </dataValidation>
    <dataValidation allowBlank="true" sqref="A98:A98" type="list">
      <formula1>HiddenCatProps!$A$7:$A$69</formula1>
    </dataValidation>
    <dataValidation allowBlank="true" sqref="A99:A99" type="list">
      <formula1>HiddenCatProps!$A$7:$A$69</formula1>
    </dataValidation>
    <dataValidation allowBlank="true" sqref="A100:A100" type="list">
      <formula1>HiddenCatProps!$A$7:$A$69</formula1>
    </dataValidation>
    <dataValidation allowBlank="true" sqref="A101:A101" type="list">
      <formula1>HiddenCatProps!$A$7:$A$69</formula1>
    </dataValidation>
    <dataValidation allowBlank="true" sqref="A102:A102" type="list">
      <formula1>HiddenCatProps!$A$7:$A$69</formula1>
    </dataValidation>
    <dataValidation allowBlank="true" sqref="A103:A103" type="list">
      <formula1>HiddenCatProps!$A$7:$A$69</formula1>
    </dataValidation>
    <dataValidation allowBlank="true" sqref="A104:A104" type="list">
      <formula1>HiddenCatProps!$A$7:$A$69</formula1>
    </dataValidation>
    <dataValidation allowBlank="true" sqref="A105:A105" type="list">
      <formula1>HiddenCatProps!$A$7:$A$69</formula1>
    </dataValidation>
    <dataValidation allowBlank="true" sqref="A106:A106" type="list">
      <formula1>HiddenCatProps!$A$7:$A$69</formula1>
    </dataValidation>
    <dataValidation allowBlank="true" sqref="A107:A107" type="list">
      <formula1>HiddenCatProps!$A$7:$A$69</formula1>
    </dataValidation>
    <dataValidation allowBlank="true" sqref="A108:A108" type="list">
      <formula1>HiddenCatProps!$A$7:$A$69</formula1>
    </dataValidation>
    <dataValidation allowBlank="true" sqref="A109:A109" type="list">
      <formula1>HiddenCatProps!$A$7:$A$69</formula1>
    </dataValidation>
    <dataValidation allowBlank="true" sqref="A110:A110" type="list">
      <formula1>HiddenCatProps!$A$7:$A$69</formula1>
    </dataValidation>
    <dataValidation allowBlank="true" sqref="A111:A111" type="list">
      <formula1>HiddenCatProps!$A$7:$A$69</formula1>
    </dataValidation>
    <dataValidation allowBlank="true" sqref="A112:A112" type="list">
      <formula1>HiddenCatProps!$A$7:$A$69</formula1>
    </dataValidation>
    <dataValidation allowBlank="true" sqref="A113:A113" type="list">
      <formula1>HiddenCatProps!$A$7:$A$69</formula1>
    </dataValidation>
    <dataValidation allowBlank="true" sqref="A114:A114" type="list">
      <formula1>HiddenCatProps!$A$7:$A$69</formula1>
    </dataValidation>
    <dataValidation allowBlank="true" sqref="A115:A115" type="list">
      <formula1>HiddenCatProps!$A$7:$A$69</formula1>
    </dataValidation>
    <dataValidation allowBlank="true" sqref="A116:A116" type="list">
      <formula1>HiddenCatProps!$A$7:$A$69</formula1>
    </dataValidation>
    <dataValidation allowBlank="true" sqref="A117:A117" type="list">
      <formula1>HiddenCatProps!$A$7:$A$69</formula1>
    </dataValidation>
    <dataValidation allowBlank="true" sqref="A118:A118" type="list">
      <formula1>HiddenCatProps!$A$7:$A$69</formula1>
    </dataValidation>
    <dataValidation allowBlank="true" sqref="A119:A119" type="list">
      <formula1>HiddenCatProps!$A$7:$A$69</formula1>
    </dataValidation>
    <dataValidation allowBlank="true" sqref="A120:A120" type="list">
      <formula1>HiddenCatProps!$A$7:$A$69</formula1>
    </dataValidation>
    <dataValidation allowBlank="true" sqref="A121:A121" type="list">
      <formula1>HiddenCatProps!$A$7:$A$69</formula1>
    </dataValidation>
    <dataValidation allowBlank="true" sqref="A122:A122" type="list">
      <formula1>HiddenCatProps!$A$7:$A$69</formula1>
    </dataValidation>
    <dataValidation allowBlank="true" sqref="A123:A123" type="list">
      <formula1>HiddenCatProps!$A$7:$A$69</formula1>
    </dataValidation>
    <dataValidation allowBlank="true" sqref="A124:A124" type="list">
      <formula1>HiddenCatProps!$A$7:$A$69</formula1>
    </dataValidation>
    <dataValidation allowBlank="true" sqref="A125:A125" type="list">
      <formula1>HiddenCatProps!$A$7:$A$69</formula1>
    </dataValidation>
    <dataValidation allowBlank="true" sqref="A126:A126" type="list">
      <formula1>HiddenCatProps!$A$7:$A$69</formula1>
    </dataValidation>
    <dataValidation allowBlank="true" sqref="A127:A127" type="list">
      <formula1>HiddenCatProps!$A$7:$A$69</formula1>
    </dataValidation>
    <dataValidation allowBlank="true" sqref="A128:A128" type="list">
      <formula1>HiddenCatProps!$A$7:$A$69</formula1>
    </dataValidation>
    <dataValidation allowBlank="true" sqref="A129:A129" type="list">
      <formula1>HiddenCatProps!$A$7:$A$69</formula1>
    </dataValidation>
    <dataValidation allowBlank="true" sqref="A130:A130" type="list">
      <formula1>HiddenCatProps!$A$7:$A$69</formula1>
    </dataValidation>
    <dataValidation allowBlank="true" sqref="A131:A131" type="list">
      <formula1>HiddenCatProps!$A$7:$A$69</formula1>
    </dataValidation>
    <dataValidation allowBlank="true" sqref="A132:A132" type="list">
      <formula1>HiddenCatProps!$A$7:$A$69</formula1>
    </dataValidation>
    <dataValidation allowBlank="true" sqref="A133:A133" type="list">
      <formula1>HiddenCatProps!$A$7:$A$69</formula1>
    </dataValidation>
    <dataValidation allowBlank="true" sqref="A134:A134" type="list">
      <formula1>HiddenCatProps!$A$7:$A$69</formula1>
    </dataValidation>
    <dataValidation allowBlank="true" sqref="A135:A135" type="list">
      <formula1>HiddenCatProps!$A$7:$A$69</formula1>
    </dataValidation>
    <dataValidation allowBlank="true" sqref="A136:A136" type="list">
      <formula1>HiddenCatProps!$A$7:$A$69</formula1>
    </dataValidation>
    <dataValidation allowBlank="true" sqref="A137:A137" type="list">
      <formula1>HiddenCatProps!$A$7:$A$69</formula1>
    </dataValidation>
    <dataValidation allowBlank="true" sqref="A138:A138" type="list">
      <formula1>HiddenCatProps!$A$7:$A$69</formula1>
    </dataValidation>
    <dataValidation allowBlank="true" sqref="A139:A139" type="list">
      <formula1>HiddenCatProps!$A$7:$A$69</formula1>
    </dataValidation>
    <dataValidation allowBlank="true" sqref="A140:A140" type="list">
      <formula1>HiddenCatProps!$A$7:$A$69</formula1>
    </dataValidation>
    <dataValidation allowBlank="true" sqref="A141:A141" type="list">
      <formula1>HiddenCatProps!$A$7:$A$69</formula1>
    </dataValidation>
    <dataValidation allowBlank="true" sqref="A142:A142" type="list">
      <formula1>HiddenCatProps!$A$7:$A$69</formula1>
    </dataValidation>
    <dataValidation allowBlank="true" sqref="A143:A143" type="list">
      <formula1>HiddenCatProps!$A$7:$A$69</formula1>
    </dataValidation>
    <dataValidation allowBlank="true" sqref="A144:A144" type="list">
      <formula1>HiddenCatProps!$A$7:$A$69</formula1>
    </dataValidation>
    <dataValidation allowBlank="true" sqref="A145:A145" type="list">
      <formula1>HiddenCatProps!$A$7:$A$69</formula1>
    </dataValidation>
    <dataValidation allowBlank="true" sqref="A146:A146" type="list">
      <formula1>HiddenCatProps!$A$7:$A$69</formula1>
    </dataValidation>
    <dataValidation allowBlank="true" sqref="A147:A147" type="list">
      <formula1>HiddenCatProps!$A$7:$A$69</formula1>
    </dataValidation>
    <dataValidation allowBlank="true" sqref="A148:A148" type="list">
      <formula1>HiddenCatProps!$A$7:$A$69</formula1>
    </dataValidation>
    <dataValidation allowBlank="true" sqref="A149:A149" type="list">
      <formula1>HiddenCatProps!$A$7:$A$69</formula1>
    </dataValidation>
    <dataValidation allowBlank="true" sqref="A150:A150" type="list">
      <formula1>HiddenCatProps!$A$7:$A$69</formula1>
    </dataValidation>
    <dataValidation allowBlank="true" sqref="A151:A151" type="list">
      <formula1>HiddenCatProps!$A$7:$A$69</formula1>
    </dataValidation>
    <dataValidation allowBlank="true" sqref="A152:A152" type="list">
      <formula1>HiddenCatProps!$A$7:$A$69</formula1>
    </dataValidation>
    <dataValidation allowBlank="true" sqref="A153:A153" type="list">
      <formula1>HiddenCatProps!$A$7:$A$69</formula1>
    </dataValidation>
    <dataValidation allowBlank="true" sqref="A154:A154" type="list">
      <formula1>HiddenCatProps!$A$7:$A$69</formula1>
    </dataValidation>
    <dataValidation allowBlank="true" sqref="A155:A155" type="list">
      <formula1>HiddenCatProps!$A$7:$A$69</formula1>
    </dataValidation>
    <dataValidation allowBlank="true" sqref="A156:A156" type="list">
      <formula1>HiddenCatProps!$A$7:$A$69</formula1>
    </dataValidation>
    <dataValidation allowBlank="true" sqref="A157:A157" type="list">
      <formula1>HiddenCatProps!$A$7:$A$69</formula1>
    </dataValidation>
    <dataValidation allowBlank="true" sqref="A158:A158" type="list">
      <formula1>HiddenCatProps!$A$7:$A$69</formula1>
    </dataValidation>
    <dataValidation allowBlank="true" sqref="A159:A159" type="list">
      <formula1>HiddenCatProps!$A$7:$A$69</formula1>
    </dataValidation>
    <dataValidation allowBlank="true" sqref="A160:A160" type="list">
      <formula1>HiddenCatProps!$A$7:$A$69</formula1>
    </dataValidation>
    <dataValidation allowBlank="true" sqref="A161:A161" type="list">
      <formula1>HiddenCatProps!$A$7:$A$69</formula1>
    </dataValidation>
    <dataValidation allowBlank="true" sqref="A162:A162" type="list">
      <formula1>HiddenCatProps!$A$7:$A$69</formula1>
    </dataValidation>
    <dataValidation allowBlank="true" sqref="A163:A163" type="list">
      <formula1>HiddenCatProps!$A$7:$A$69</formula1>
    </dataValidation>
    <dataValidation allowBlank="true" sqref="A164:A164" type="list">
      <formula1>HiddenCatProps!$A$7:$A$69</formula1>
    </dataValidation>
    <dataValidation allowBlank="true" sqref="A165:A165" type="list">
      <formula1>HiddenCatProps!$A$7:$A$69</formula1>
    </dataValidation>
    <dataValidation allowBlank="true" sqref="A166:A166" type="list">
      <formula1>HiddenCatProps!$A$7:$A$69</formula1>
    </dataValidation>
    <dataValidation allowBlank="true" sqref="A167:A167" type="list">
      <formula1>HiddenCatProps!$A$7:$A$69</formula1>
    </dataValidation>
    <dataValidation allowBlank="true" sqref="A168:A168" type="list">
      <formula1>HiddenCatProps!$A$7:$A$69</formula1>
    </dataValidation>
    <dataValidation allowBlank="true" sqref="A169:A169" type="list">
      <formula1>HiddenCatProps!$A$7:$A$69</formula1>
    </dataValidation>
    <dataValidation allowBlank="true" sqref="A170:A170" type="list">
      <formula1>HiddenCatProps!$A$7:$A$69</formula1>
    </dataValidation>
    <dataValidation allowBlank="true" sqref="A171:A171" type="list">
      <formula1>HiddenCatProps!$A$7:$A$69</formula1>
    </dataValidation>
    <dataValidation allowBlank="true" sqref="A172:A172" type="list">
      <formula1>HiddenCatProps!$A$7:$A$69</formula1>
    </dataValidation>
    <dataValidation allowBlank="true" sqref="A173:A173" type="list">
      <formula1>HiddenCatProps!$A$7:$A$69</formula1>
    </dataValidation>
    <dataValidation allowBlank="true" sqref="A174:A174" type="list">
      <formula1>HiddenCatProps!$A$7:$A$69</formula1>
    </dataValidation>
    <dataValidation allowBlank="true" sqref="A175:A175" type="list">
      <formula1>HiddenCatProps!$A$7:$A$69</formula1>
    </dataValidation>
    <dataValidation allowBlank="true" sqref="A176:A176" type="list">
      <formula1>HiddenCatProps!$A$7:$A$69</formula1>
    </dataValidation>
    <dataValidation allowBlank="true" sqref="A177:A177" type="list">
      <formula1>HiddenCatProps!$A$7:$A$69</formula1>
    </dataValidation>
    <dataValidation allowBlank="true" sqref="A178:A178" type="list">
      <formula1>HiddenCatProps!$A$7:$A$69</formula1>
    </dataValidation>
    <dataValidation allowBlank="true" sqref="A179:A179" type="list">
      <formula1>HiddenCatProps!$A$7:$A$69</formula1>
    </dataValidation>
    <dataValidation allowBlank="true" sqref="A180:A180" type="list">
      <formula1>HiddenCatProps!$A$7:$A$69</formula1>
    </dataValidation>
    <dataValidation allowBlank="true" sqref="A181:A181" type="list">
      <formula1>HiddenCatProps!$A$7:$A$69</formula1>
    </dataValidation>
    <dataValidation allowBlank="true" sqref="A182:A182" type="list">
      <formula1>HiddenCatProps!$A$7:$A$69</formula1>
    </dataValidation>
    <dataValidation allowBlank="true" sqref="A183:A183" type="list">
      <formula1>HiddenCatProps!$A$7:$A$69</formula1>
    </dataValidation>
    <dataValidation allowBlank="true" sqref="A184:A184" type="list">
      <formula1>HiddenCatProps!$A$7:$A$69</formula1>
    </dataValidation>
    <dataValidation allowBlank="true" sqref="A185:A185" type="list">
      <formula1>HiddenCatProps!$A$7:$A$69</formula1>
    </dataValidation>
    <dataValidation allowBlank="true" sqref="A186:A186" type="list">
      <formula1>HiddenCatProps!$A$7:$A$69</formula1>
    </dataValidation>
    <dataValidation allowBlank="true" sqref="A187:A187" type="list">
      <formula1>HiddenCatProps!$A$7:$A$69</formula1>
    </dataValidation>
    <dataValidation allowBlank="true" sqref="A188:A188" type="list">
      <formula1>HiddenCatProps!$A$7:$A$69</formula1>
    </dataValidation>
    <dataValidation allowBlank="true" sqref="A189:A189" type="list">
      <formula1>HiddenCatProps!$A$7:$A$69</formula1>
    </dataValidation>
    <dataValidation allowBlank="true" sqref="A190:A190" type="list">
      <formula1>HiddenCatProps!$A$7:$A$69</formula1>
    </dataValidation>
    <dataValidation allowBlank="true" sqref="A191:A191" type="list">
      <formula1>HiddenCatProps!$A$7:$A$69</formula1>
    </dataValidation>
    <dataValidation allowBlank="true" sqref="A192:A192" type="list">
      <formula1>HiddenCatProps!$A$7:$A$69</formula1>
    </dataValidation>
    <dataValidation allowBlank="true" sqref="A193:A193" type="list">
      <formula1>HiddenCatProps!$A$7:$A$69</formula1>
    </dataValidation>
    <dataValidation allowBlank="true" sqref="A194:A194" type="list">
      <formula1>HiddenCatProps!$A$7:$A$69</formula1>
    </dataValidation>
    <dataValidation allowBlank="true" sqref="A195:A195" type="list">
      <formula1>HiddenCatProps!$A$7:$A$69</formula1>
    </dataValidation>
    <dataValidation allowBlank="true" sqref="A196:A196" type="list">
      <formula1>HiddenCatProps!$A$7:$A$69</formula1>
    </dataValidation>
    <dataValidation allowBlank="true" sqref="A197:A197" type="list">
      <formula1>HiddenCatProps!$A$7:$A$69</formula1>
    </dataValidation>
    <dataValidation allowBlank="true" sqref="A198:A198" type="list">
      <formula1>HiddenCatProps!$A$7:$A$69</formula1>
    </dataValidation>
    <dataValidation allowBlank="true" sqref="A199:A199" type="list">
      <formula1>HiddenCatProps!$A$7:$A$69</formula1>
    </dataValidation>
    <dataValidation allowBlank="true" sqref="A200:A200" type="list">
      <formula1>HiddenCatProps!$A$7:$A$69</formula1>
    </dataValidation>
    <dataValidation allowBlank="true" sqref="A201:A201" type="list">
      <formula1>HiddenCatProps!$A$7:$A$69</formula1>
    </dataValidation>
    <dataValidation allowBlank="true" sqref="A202:A202" type="list">
      <formula1>HiddenCatProps!$A$7:$A$69</formula1>
    </dataValidation>
    <dataValidation allowBlank="true" sqref="A203:A203" type="list">
      <formula1>HiddenCatProps!$A$7:$A$69</formula1>
    </dataValidation>
    <dataValidation allowBlank="true" sqref="A204:A204" type="list">
      <formula1>HiddenCatProps!$A$7:$A$69</formula1>
    </dataValidation>
    <dataValidation allowBlank="true" sqref="A205:A205" type="list">
      <formula1>HiddenCatProps!$A$7:$A$69</formula1>
    </dataValidation>
    <dataValidation allowBlank="true" sqref="A206:A206" type="list">
      <formula1>HiddenCatProps!$A$7:$A$69</formula1>
    </dataValidation>
    <dataValidation allowBlank="true" sqref="A207:A207" type="list">
      <formula1>HiddenCatProps!$A$7:$A$69</formula1>
    </dataValidation>
    <dataValidation allowBlank="true" sqref="A208:A208" type="list">
      <formula1>HiddenCatProps!$A$7:$A$69</formula1>
    </dataValidation>
    <dataValidation allowBlank="true" sqref="A209:A209" type="list">
      <formula1>HiddenCatProps!$A$7:$A$69</formula1>
    </dataValidation>
    <dataValidation allowBlank="true" sqref="A210:A210" type="list">
      <formula1>HiddenCatProps!$A$7:$A$69</formula1>
    </dataValidation>
    <dataValidation allowBlank="true" sqref="A211:A211" type="list">
      <formula1>HiddenCatProps!$A$7:$A$69</formula1>
    </dataValidation>
    <dataValidation allowBlank="true" sqref="A212:A212" type="list">
      <formula1>HiddenCatProps!$A$7:$A$69</formula1>
    </dataValidation>
    <dataValidation allowBlank="true" sqref="A213:A213" type="list">
      <formula1>HiddenCatProps!$A$7:$A$69</formula1>
    </dataValidation>
    <dataValidation allowBlank="true" sqref="A214:A214" type="list">
      <formula1>HiddenCatProps!$A$7:$A$69</formula1>
    </dataValidation>
    <dataValidation allowBlank="true" sqref="A215:A215" type="list">
      <formula1>HiddenCatProps!$A$7:$A$69</formula1>
    </dataValidation>
    <dataValidation allowBlank="true" sqref="A216:A216" type="list">
      <formula1>HiddenCatProps!$A$7:$A$69</formula1>
    </dataValidation>
    <dataValidation allowBlank="true" sqref="A217:A217" type="list">
      <formula1>HiddenCatProps!$A$7:$A$69</formula1>
    </dataValidation>
    <dataValidation allowBlank="true" sqref="A218:A218" type="list">
      <formula1>HiddenCatProps!$A$7:$A$69</formula1>
    </dataValidation>
    <dataValidation allowBlank="true" sqref="A219:A219" type="list">
      <formula1>HiddenCatProps!$A$7:$A$69</formula1>
    </dataValidation>
    <dataValidation allowBlank="true" sqref="A220:A220" type="list">
      <formula1>HiddenCatProps!$A$7:$A$69</formula1>
    </dataValidation>
    <dataValidation allowBlank="true" sqref="A221:A221" type="list">
      <formula1>HiddenCatProps!$A$7:$A$69</formula1>
    </dataValidation>
    <dataValidation allowBlank="true" sqref="A222:A222" type="list">
      <formula1>HiddenCatProps!$A$7:$A$69</formula1>
    </dataValidation>
    <dataValidation allowBlank="true" sqref="A223:A223" type="list">
      <formula1>HiddenCatProps!$A$7:$A$69</formula1>
    </dataValidation>
    <dataValidation allowBlank="true" sqref="A224:A224" type="list">
      <formula1>HiddenCatProps!$A$7:$A$69</formula1>
    </dataValidation>
    <dataValidation allowBlank="true" sqref="A225:A225" type="list">
      <formula1>HiddenCatProps!$A$7:$A$69</formula1>
    </dataValidation>
    <dataValidation allowBlank="true" sqref="A226:A226" type="list">
      <formula1>HiddenCatProps!$A$7:$A$69</formula1>
    </dataValidation>
    <dataValidation allowBlank="true" sqref="A227:A227" type="list">
      <formula1>HiddenCatProps!$A$7:$A$69</formula1>
    </dataValidation>
    <dataValidation allowBlank="true" sqref="A228:A228" type="list">
      <formula1>HiddenCatProps!$A$7:$A$69</formula1>
    </dataValidation>
    <dataValidation allowBlank="true" sqref="A229:A229" type="list">
      <formula1>HiddenCatProps!$A$7:$A$69</formula1>
    </dataValidation>
    <dataValidation allowBlank="true" sqref="A230:A230" type="list">
      <formula1>HiddenCatProps!$A$7:$A$69</formula1>
    </dataValidation>
    <dataValidation allowBlank="true" sqref="A231:A231" type="list">
      <formula1>HiddenCatProps!$A$7:$A$69</formula1>
    </dataValidation>
    <dataValidation allowBlank="true" sqref="A232:A232" type="list">
      <formula1>HiddenCatProps!$A$7:$A$69</formula1>
    </dataValidation>
    <dataValidation allowBlank="true" sqref="A233:A233" type="list">
      <formula1>HiddenCatProps!$A$7:$A$69</formula1>
    </dataValidation>
    <dataValidation allowBlank="true" sqref="A234:A234" type="list">
      <formula1>HiddenCatProps!$A$7:$A$69</formula1>
    </dataValidation>
    <dataValidation allowBlank="true" sqref="A235:A235" type="list">
      <formula1>HiddenCatProps!$A$7:$A$69</formula1>
    </dataValidation>
    <dataValidation allowBlank="true" sqref="A236:A236" type="list">
      <formula1>HiddenCatProps!$A$7:$A$69</formula1>
    </dataValidation>
    <dataValidation allowBlank="true" sqref="A237:A237" type="list">
      <formula1>HiddenCatProps!$A$7:$A$69</formula1>
    </dataValidation>
    <dataValidation allowBlank="true" sqref="A238:A238" type="list">
      <formula1>HiddenCatProps!$A$7:$A$69</formula1>
    </dataValidation>
    <dataValidation allowBlank="true" sqref="A239:A239" type="list">
      <formula1>HiddenCatProps!$A$7:$A$69</formula1>
    </dataValidation>
    <dataValidation allowBlank="true" sqref="A240:A240" type="list">
      <formula1>HiddenCatProps!$A$7:$A$69</formula1>
    </dataValidation>
    <dataValidation allowBlank="true" sqref="A241:A241" type="list">
      <formula1>HiddenCatProps!$A$7:$A$69</formula1>
    </dataValidation>
    <dataValidation allowBlank="true" sqref="A242:A242" type="list">
      <formula1>HiddenCatProps!$A$7:$A$69</formula1>
    </dataValidation>
    <dataValidation allowBlank="true" sqref="A243:A243" type="list">
      <formula1>HiddenCatProps!$A$7:$A$69</formula1>
    </dataValidation>
    <dataValidation allowBlank="true" sqref="A244:A244" type="list">
      <formula1>HiddenCatProps!$A$7:$A$69</formula1>
    </dataValidation>
    <dataValidation allowBlank="true" sqref="A245:A245" type="list">
      <formula1>HiddenCatProps!$A$7:$A$69</formula1>
    </dataValidation>
    <dataValidation allowBlank="true" sqref="A246:A246" type="list">
      <formula1>HiddenCatProps!$A$7:$A$69</formula1>
    </dataValidation>
    <dataValidation allowBlank="true" sqref="A247:A247" type="list">
      <formula1>HiddenCatProps!$A$7:$A$69</formula1>
    </dataValidation>
    <dataValidation allowBlank="true" sqref="A248:A248" type="list">
      <formula1>HiddenCatProps!$A$7:$A$69</formula1>
    </dataValidation>
    <dataValidation allowBlank="true" sqref="A249:A249" type="list">
      <formula1>HiddenCatProps!$A$7:$A$69</formula1>
    </dataValidation>
    <dataValidation allowBlank="true" sqref="A250:A250" type="list">
      <formula1>HiddenCatProps!$A$7:$A$69</formula1>
    </dataValidation>
    <dataValidation allowBlank="true" sqref="A251:A251" type="list">
      <formula1>HiddenCatProps!$A$7:$A$69</formula1>
    </dataValidation>
    <dataValidation allowBlank="true" sqref="A252:A252" type="list">
      <formula1>HiddenCatProps!$A$7:$A$69</formula1>
    </dataValidation>
    <dataValidation allowBlank="true" sqref="A253:A253" type="list">
      <formula1>HiddenCatProps!$A$7:$A$69</formula1>
    </dataValidation>
    <dataValidation allowBlank="true" sqref="A254:A254" type="list">
      <formula1>HiddenCatProps!$A$7:$A$69</formula1>
    </dataValidation>
    <dataValidation allowBlank="true" sqref="A255:A255" type="list">
      <formula1>HiddenCatProps!$A$7:$A$69</formula1>
    </dataValidation>
    <dataValidation allowBlank="true" sqref="A256:A256" type="list">
      <formula1>HiddenCatProps!$A$7:$A$69</formula1>
    </dataValidation>
    <dataValidation allowBlank="true" sqref="A257:A257" type="list">
      <formula1>HiddenCatProps!$A$7:$A$69</formula1>
    </dataValidation>
    <dataValidation allowBlank="true" sqref="A258:A258" type="list">
      <formula1>HiddenCatProps!$A$7:$A$69</formula1>
    </dataValidation>
    <dataValidation allowBlank="true" sqref="A259:A259" type="list">
      <formula1>HiddenCatProps!$A$7:$A$69</formula1>
    </dataValidation>
    <dataValidation allowBlank="true" sqref="A260:A260" type="list">
      <formula1>HiddenCatProps!$A$7:$A$69</formula1>
    </dataValidation>
    <dataValidation allowBlank="true" sqref="A261:A261" type="list">
      <formula1>HiddenCatProps!$A$7:$A$69</formula1>
    </dataValidation>
    <dataValidation allowBlank="true" sqref="A262:A262" type="list">
      <formula1>HiddenCatProps!$A$7:$A$69</formula1>
    </dataValidation>
    <dataValidation allowBlank="true" sqref="A263:A263" type="list">
      <formula1>HiddenCatProps!$A$7:$A$69</formula1>
    </dataValidation>
    <dataValidation allowBlank="true" sqref="A264:A264" type="list">
      <formula1>HiddenCatProps!$A$7:$A$69</formula1>
    </dataValidation>
    <dataValidation allowBlank="true" sqref="A265:A265" type="list">
      <formula1>HiddenCatProps!$A$7:$A$69</formula1>
    </dataValidation>
    <dataValidation allowBlank="true" sqref="A266:A266" type="list">
      <formula1>HiddenCatProps!$A$7:$A$69</formula1>
    </dataValidation>
    <dataValidation allowBlank="true" sqref="A267:A267" type="list">
      <formula1>HiddenCatProps!$A$7:$A$69</formula1>
    </dataValidation>
    <dataValidation allowBlank="true" sqref="A268:A268" type="list">
      <formula1>HiddenCatProps!$A$7:$A$69</formula1>
    </dataValidation>
    <dataValidation allowBlank="true" sqref="A269:A269" type="list">
      <formula1>HiddenCatProps!$A$7:$A$69</formula1>
    </dataValidation>
    <dataValidation allowBlank="true" sqref="A270:A270" type="list">
      <formula1>HiddenCatProps!$A$7:$A$69</formula1>
    </dataValidation>
    <dataValidation allowBlank="true" sqref="A271:A271" type="list">
      <formula1>HiddenCatProps!$A$7:$A$69</formula1>
    </dataValidation>
    <dataValidation allowBlank="true" sqref="A272:A272" type="list">
      <formula1>HiddenCatProps!$A$7:$A$69</formula1>
    </dataValidation>
    <dataValidation allowBlank="true" sqref="A273:A273" type="list">
      <formula1>HiddenCatProps!$A$7:$A$69</formula1>
    </dataValidation>
    <dataValidation allowBlank="true" sqref="A274:A274" type="list">
      <formula1>HiddenCatProps!$A$7:$A$69</formula1>
    </dataValidation>
    <dataValidation allowBlank="true" sqref="A275:A275" type="list">
      <formula1>HiddenCatProps!$A$7:$A$69</formula1>
    </dataValidation>
    <dataValidation allowBlank="true" sqref="A276:A276" type="list">
      <formula1>HiddenCatProps!$A$7:$A$69</formula1>
    </dataValidation>
    <dataValidation allowBlank="true" sqref="A277:A277" type="list">
      <formula1>HiddenCatProps!$A$7:$A$69</formula1>
    </dataValidation>
    <dataValidation allowBlank="true" sqref="A278:A278" type="list">
      <formula1>HiddenCatProps!$A$7:$A$69</formula1>
    </dataValidation>
    <dataValidation allowBlank="true" sqref="A279:A279" type="list">
      <formula1>HiddenCatProps!$A$7:$A$69</formula1>
    </dataValidation>
    <dataValidation allowBlank="true" sqref="A280:A280" type="list">
      <formula1>HiddenCatProps!$A$7:$A$69</formula1>
    </dataValidation>
    <dataValidation allowBlank="true" sqref="A281:A281" type="list">
      <formula1>HiddenCatProps!$A$7:$A$69</formula1>
    </dataValidation>
    <dataValidation allowBlank="true" sqref="A282:A282" type="list">
      <formula1>HiddenCatProps!$A$7:$A$69</formula1>
    </dataValidation>
    <dataValidation allowBlank="true" sqref="A283:A283" type="list">
      <formula1>HiddenCatProps!$A$7:$A$69</formula1>
    </dataValidation>
    <dataValidation allowBlank="true" sqref="A284:A284" type="list">
      <formula1>HiddenCatProps!$A$7:$A$69</formula1>
    </dataValidation>
    <dataValidation allowBlank="true" sqref="A285:A285" type="list">
      <formula1>HiddenCatProps!$A$7:$A$69</formula1>
    </dataValidation>
    <dataValidation allowBlank="true" sqref="A286:A286" type="list">
      <formula1>HiddenCatProps!$A$7:$A$69</formula1>
    </dataValidation>
    <dataValidation allowBlank="true" sqref="A287:A287" type="list">
      <formula1>HiddenCatProps!$A$7:$A$69</formula1>
    </dataValidation>
    <dataValidation allowBlank="true" sqref="A288:A288" type="list">
      <formula1>HiddenCatProps!$A$7:$A$69</formula1>
    </dataValidation>
    <dataValidation allowBlank="true" sqref="A289:A289" type="list">
      <formula1>HiddenCatProps!$A$7:$A$69</formula1>
    </dataValidation>
    <dataValidation allowBlank="true" sqref="A290:A290" type="list">
      <formula1>HiddenCatProps!$A$7:$A$69</formula1>
    </dataValidation>
    <dataValidation allowBlank="true" sqref="A291:A291" type="list">
      <formula1>HiddenCatProps!$A$7:$A$69</formula1>
    </dataValidation>
    <dataValidation allowBlank="true" sqref="A292:A292" type="list">
      <formula1>HiddenCatProps!$A$7:$A$69</formula1>
    </dataValidation>
    <dataValidation allowBlank="true" sqref="A293:A293" type="list">
      <formula1>HiddenCatProps!$A$7:$A$69</formula1>
    </dataValidation>
    <dataValidation allowBlank="true" sqref="A294:A294" type="list">
      <formula1>HiddenCatProps!$A$7:$A$69</formula1>
    </dataValidation>
    <dataValidation allowBlank="true" sqref="A295:A295" type="list">
      <formula1>HiddenCatProps!$A$7:$A$69</formula1>
    </dataValidation>
    <dataValidation allowBlank="true" sqref="A296:A296" type="list">
      <formula1>HiddenCatProps!$A$7:$A$69</formula1>
    </dataValidation>
    <dataValidation allowBlank="true" sqref="A297:A297" type="list">
      <formula1>HiddenCatProps!$A$7:$A$69</formula1>
    </dataValidation>
    <dataValidation allowBlank="true" sqref="A298:A298" type="list">
      <formula1>HiddenCatProps!$A$7:$A$69</formula1>
    </dataValidation>
    <dataValidation allowBlank="true" sqref="A299:A299" type="list">
      <formula1>HiddenCatProps!$A$7:$A$69</formula1>
    </dataValidation>
    <dataValidation allowBlank="true" sqref="A300:A300" type="list">
      <formula1>HiddenCatProps!$A$7:$A$69</formula1>
    </dataValidation>
    <dataValidation allowBlank="true" sqref="A301:A301" type="list">
      <formula1>HiddenCatProps!$A$7:$A$69</formula1>
    </dataValidation>
    <dataValidation allowBlank="true" sqref="A302:A302" type="list">
      <formula1>HiddenCatProps!$A$7:$A$69</formula1>
    </dataValidation>
    <dataValidation allowBlank="true" sqref="A303:A303" type="list">
      <formula1>HiddenCatProps!$A$7:$A$69</formula1>
    </dataValidation>
    <dataValidation allowBlank="true" sqref="A304:A304" type="list">
      <formula1>HiddenCatProps!$A$7:$A$69</formula1>
    </dataValidation>
    <dataValidation allowBlank="true" sqref="A305:A305" type="list">
      <formula1>HiddenCatProps!$A$7:$A$69</formula1>
    </dataValidation>
    <dataValidation allowBlank="true" sqref="A306:A306" type="list">
      <formula1>HiddenCatProps!$A$7:$A$69</formula1>
    </dataValidation>
    <dataValidation allowBlank="true" sqref="A307:A307" type="list">
      <formula1>HiddenCatProps!$A$7:$A$69</formula1>
    </dataValidation>
    <dataValidation allowBlank="true" sqref="A308:A308" type="list">
      <formula1>HiddenCatProps!$A$7:$A$69</formula1>
    </dataValidation>
    <dataValidation allowBlank="true" sqref="A309:A309" type="list">
      <formula1>HiddenCatProps!$A$7:$A$69</formula1>
    </dataValidation>
    <dataValidation allowBlank="true" sqref="A310:A310" type="list">
      <formula1>HiddenCatProps!$A$7:$A$69</formula1>
    </dataValidation>
    <dataValidation allowBlank="true" sqref="A311:A311" type="list">
      <formula1>HiddenCatProps!$A$7:$A$69</formula1>
    </dataValidation>
    <dataValidation allowBlank="true" sqref="A312:A312" type="list">
      <formula1>HiddenCatProps!$A$7:$A$69</formula1>
    </dataValidation>
    <dataValidation allowBlank="true" sqref="A313:A313" type="list">
      <formula1>HiddenCatProps!$A$7:$A$69</formula1>
    </dataValidation>
    <dataValidation allowBlank="true" sqref="A314:A314" type="list">
      <formula1>HiddenCatProps!$A$7:$A$69</formula1>
    </dataValidation>
    <dataValidation allowBlank="true" sqref="A315:A315" type="list">
      <formula1>HiddenCatProps!$A$7:$A$69</formula1>
    </dataValidation>
    <dataValidation allowBlank="true" sqref="A316:A316" type="list">
      <formula1>HiddenCatProps!$A$7:$A$69</formula1>
    </dataValidation>
    <dataValidation allowBlank="true" sqref="A317:A317" type="list">
      <formula1>HiddenCatProps!$A$7:$A$69</formula1>
    </dataValidation>
    <dataValidation allowBlank="true" sqref="A318:A318" type="list">
      <formula1>HiddenCatProps!$A$7:$A$69</formula1>
    </dataValidation>
    <dataValidation allowBlank="true" sqref="A319:A319" type="list">
      <formula1>HiddenCatProps!$A$7:$A$69</formula1>
    </dataValidation>
    <dataValidation allowBlank="true" sqref="A320:A320" type="list">
      <formula1>HiddenCatProps!$A$7:$A$69</formula1>
    </dataValidation>
    <dataValidation allowBlank="true" sqref="A321:A321" type="list">
      <formula1>HiddenCatProps!$A$7:$A$69</formula1>
    </dataValidation>
    <dataValidation allowBlank="true" sqref="A322:A322" type="list">
      <formula1>HiddenCatProps!$A$7:$A$69</formula1>
    </dataValidation>
    <dataValidation allowBlank="true" sqref="A323:A323" type="list">
      <formula1>HiddenCatProps!$A$7:$A$69</formula1>
    </dataValidation>
    <dataValidation allowBlank="true" sqref="A324:A324" type="list">
      <formula1>HiddenCatProps!$A$7:$A$69</formula1>
    </dataValidation>
    <dataValidation allowBlank="true" sqref="A325:A325" type="list">
      <formula1>HiddenCatProps!$A$7:$A$69</formula1>
    </dataValidation>
    <dataValidation allowBlank="true" sqref="A326:A326" type="list">
      <formula1>HiddenCatProps!$A$7:$A$69</formula1>
    </dataValidation>
    <dataValidation allowBlank="true" sqref="A327:A327" type="list">
      <formula1>HiddenCatProps!$A$7:$A$69</formula1>
    </dataValidation>
    <dataValidation allowBlank="true" sqref="A328:A328" type="list">
      <formula1>HiddenCatProps!$A$7:$A$69</formula1>
    </dataValidation>
    <dataValidation allowBlank="true" sqref="A329:A329" type="list">
      <formula1>HiddenCatProps!$A$7:$A$69</formula1>
    </dataValidation>
    <dataValidation allowBlank="true" sqref="A330:A330" type="list">
      <formula1>HiddenCatProps!$A$7:$A$69</formula1>
    </dataValidation>
    <dataValidation allowBlank="true" sqref="A331:A331" type="list">
      <formula1>HiddenCatProps!$A$7:$A$69</formula1>
    </dataValidation>
    <dataValidation allowBlank="true" sqref="A332:A332" type="list">
      <formula1>HiddenCatProps!$A$7:$A$69</formula1>
    </dataValidation>
    <dataValidation allowBlank="true" sqref="A333:A333" type="list">
      <formula1>HiddenCatProps!$A$7:$A$69</formula1>
    </dataValidation>
    <dataValidation allowBlank="true" sqref="A334:A334" type="list">
      <formula1>HiddenCatProps!$A$7:$A$69</formula1>
    </dataValidation>
    <dataValidation allowBlank="true" sqref="A335:A335" type="list">
      <formula1>HiddenCatProps!$A$7:$A$69</formula1>
    </dataValidation>
    <dataValidation allowBlank="true" sqref="A336:A336" type="list">
      <formula1>HiddenCatProps!$A$7:$A$69</formula1>
    </dataValidation>
    <dataValidation allowBlank="true" sqref="A337:A337" type="list">
      <formula1>HiddenCatProps!$A$7:$A$69</formula1>
    </dataValidation>
    <dataValidation allowBlank="true" sqref="A338:A338" type="list">
      <formula1>HiddenCatProps!$A$7:$A$69</formula1>
    </dataValidation>
    <dataValidation allowBlank="true" sqref="A339:A339" type="list">
      <formula1>HiddenCatProps!$A$7:$A$69</formula1>
    </dataValidation>
    <dataValidation allowBlank="true" sqref="A340:A340" type="list">
      <formula1>HiddenCatProps!$A$7:$A$69</formula1>
    </dataValidation>
    <dataValidation allowBlank="true" sqref="A341:A341" type="list">
      <formula1>HiddenCatProps!$A$7:$A$69</formula1>
    </dataValidation>
    <dataValidation allowBlank="true" sqref="A342:A342" type="list">
      <formula1>HiddenCatProps!$A$7:$A$69</formula1>
    </dataValidation>
    <dataValidation allowBlank="true" sqref="A343:A343" type="list">
      <formula1>HiddenCatProps!$A$7:$A$69</formula1>
    </dataValidation>
    <dataValidation allowBlank="true" sqref="A344:A344" type="list">
      <formula1>HiddenCatProps!$A$7:$A$69</formula1>
    </dataValidation>
    <dataValidation allowBlank="true" sqref="A345:A345" type="list">
      <formula1>HiddenCatProps!$A$7:$A$69</formula1>
    </dataValidation>
    <dataValidation allowBlank="true" sqref="A346:A346" type="list">
      <formula1>HiddenCatProps!$A$7:$A$69</formula1>
    </dataValidation>
    <dataValidation allowBlank="true" sqref="A347:A347" type="list">
      <formula1>HiddenCatProps!$A$7:$A$69</formula1>
    </dataValidation>
    <dataValidation allowBlank="true" sqref="A348:A348" type="list">
      <formula1>HiddenCatProps!$A$7:$A$69</formula1>
    </dataValidation>
    <dataValidation allowBlank="true" sqref="A349:A349" type="list">
      <formula1>HiddenCatProps!$A$7:$A$69</formula1>
    </dataValidation>
    <dataValidation allowBlank="true" sqref="A350:A350" type="list">
      <formula1>HiddenCatProps!$A$7:$A$69</formula1>
    </dataValidation>
    <dataValidation allowBlank="true" sqref="A351:A351" type="list">
      <formula1>HiddenCatProps!$A$7:$A$69</formula1>
    </dataValidation>
    <dataValidation allowBlank="true" sqref="A352:A352" type="list">
      <formula1>HiddenCatProps!$A$7:$A$69</formula1>
    </dataValidation>
    <dataValidation allowBlank="true" sqref="A353:A353" type="list">
      <formula1>HiddenCatProps!$A$7:$A$69</formula1>
    </dataValidation>
    <dataValidation allowBlank="true" sqref="A354:A354" type="list">
      <formula1>HiddenCatProps!$A$7:$A$69</formula1>
    </dataValidation>
    <dataValidation allowBlank="true" sqref="A355:A355" type="list">
      <formula1>HiddenCatProps!$A$7:$A$69</formula1>
    </dataValidation>
    <dataValidation allowBlank="true" sqref="A356:A356" type="list">
      <formula1>HiddenCatProps!$A$7:$A$69</formula1>
    </dataValidation>
    <dataValidation allowBlank="true" sqref="A357:A357" type="list">
      <formula1>HiddenCatProps!$A$7:$A$69</formula1>
    </dataValidation>
    <dataValidation allowBlank="true" sqref="A358:A358" type="list">
      <formula1>HiddenCatProps!$A$7:$A$69</formula1>
    </dataValidation>
    <dataValidation allowBlank="true" sqref="A359:A359" type="list">
      <formula1>HiddenCatProps!$A$7:$A$69</formula1>
    </dataValidation>
    <dataValidation allowBlank="true" sqref="A360:A360" type="list">
      <formula1>HiddenCatProps!$A$7:$A$69</formula1>
    </dataValidation>
    <dataValidation allowBlank="true" sqref="A361:A361" type="list">
      <formula1>HiddenCatProps!$A$7:$A$69</formula1>
    </dataValidation>
    <dataValidation allowBlank="true" sqref="A362:A362" type="list">
      <formula1>HiddenCatProps!$A$7:$A$69</formula1>
    </dataValidation>
    <dataValidation allowBlank="true" sqref="A363:A363" type="list">
      <formula1>HiddenCatProps!$A$7:$A$69</formula1>
    </dataValidation>
    <dataValidation allowBlank="true" sqref="A364:A364" type="list">
      <formula1>HiddenCatProps!$A$7:$A$69</formula1>
    </dataValidation>
    <dataValidation allowBlank="true" sqref="A365:A365" type="list">
      <formula1>HiddenCatProps!$A$7:$A$69</formula1>
    </dataValidation>
    <dataValidation allowBlank="true" sqref="A366:A366" type="list">
      <formula1>HiddenCatProps!$A$7:$A$69</formula1>
    </dataValidation>
    <dataValidation allowBlank="true" sqref="A367:A367" type="list">
      <formula1>HiddenCatProps!$A$7:$A$69</formula1>
    </dataValidation>
    <dataValidation allowBlank="true" sqref="A368:A368" type="list">
      <formula1>HiddenCatProps!$A$7:$A$69</formula1>
    </dataValidation>
    <dataValidation allowBlank="true" sqref="A369:A369" type="list">
      <formula1>HiddenCatProps!$A$7:$A$69</formula1>
    </dataValidation>
    <dataValidation allowBlank="true" sqref="A370:A370" type="list">
      <formula1>HiddenCatProps!$A$7:$A$69</formula1>
    </dataValidation>
    <dataValidation allowBlank="true" sqref="A371:A371" type="list">
      <formula1>HiddenCatProps!$A$7:$A$69</formula1>
    </dataValidation>
    <dataValidation allowBlank="true" sqref="A372:A372" type="list">
      <formula1>HiddenCatProps!$A$7:$A$69</formula1>
    </dataValidation>
    <dataValidation allowBlank="true" sqref="A373:A373" type="list">
      <formula1>HiddenCatProps!$A$7:$A$69</formula1>
    </dataValidation>
    <dataValidation allowBlank="true" sqref="A374:A374" type="list">
      <formula1>HiddenCatProps!$A$7:$A$69</formula1>
    </dataValidation>
    <dataValidation allowBlank="true" sqref="A375:A375" type="list">
      <formula1>HiddenCatProps!$A$7:$A$69</formula1>
    </dataValidation>
    <dataValidation allowBlank="true" sqref="A376:A376" type="list">
      <formula1>HiddenCatProps!$A$7:$A$69</formula1>
    </dataValidation>
    <dataValidation allowBlank="true" sqref="A377:A377" type="list">
      <formula1>HiddenCatProps!$A$7:$A$69</formula1>
    </dataValidation>
    <dataValidation allowBlank="true" sqref="A378:A378" type="list">
      <formula1>HiddenCatProps!$A$7:$A$69</formula1>
    </dataValidation>
    <dataValidation allowBlank="true" sqref="A379:A379" type="list">
      <formula1>HiddenCatProps!$A$7:$A$69</formula1>
    </dataValidation>
    <dataValidation allowBlank="true" sqref="A380:A380" type="list">
      <formula1>HiddenCatProps!$A$7:$A$69</formula1>
    </dataValidation>
    <dataValidation allowBlank="true" sqref="A381:A381" type="list">
      <formula1>HiddenCatProps!$A$7:$A$69</formula1>
    </dataValidation>
    <dataValidation allowBlank="true" sqref="A382:A382" type="list">
      <formula1>HiddenCatProps!$A$7:$A$69</formula1>
    </dataValidation>
    <dataValidation allowBlank="true" sqref="A383:A383" type="list">
      <formula1>HiddenCatProps!$A$7:$A$69</formula1>
    </dataValidation>
    <dataValidation allowBlank="true" sqref="A384:A384" type="list">
      <formula1>HiddenCatProps!$A$7:$A$69</formula1>
    </dataValidation>
    <dataValidation allowBlank="true" sqref="A385:A385" type="list">
      <formula1>HiddenCatProps!$A$7:$A$69</formula1>
    </dataValidation>
    <dataValidation allowBlank="true" sqref="A386:A386" type="list">
      <formula1>HiddenCatProps!$A$7:$A$69</formula1>
    </dataValidation>
    <dataValidation allowBlank="true" sqref="A387:A387" type="list">
      <formula1>HiddenCatProps!$A$7:$A$69</formula1>
    </dataValidation>
    <dataValidation allowBlank="true" sqref="A388:A388" type="list">
      <formula1>HiddenCatProps!$A$7:$A$69</formula1>
    </dataValidation>
    <dataValidation allowBlank="true" sqref="A389:A389" type="list">
      <formula1>HiddenCatProps!$A$7:$A$69</formula1>
    </dataValidation>
    <dataValidation allowBlank="true" sqref="A390:A390" type="list">
      <formula1>HiddenCatProps!$A$7:$A$69</formula1>
    </dataValidation>
    <dataValidation allowBlank="true" sqref="A391:A391" type="list">
      <formula1>HiddenCatProps!$A$7:$A$69</formula1>
    </dataValidation>
    <dataValidation allowBlank="true" sqref="A392:A392" type="list">
      <formula1>HiddenCatProps!$A$7:$A$69</formula1>
    </dataValidation>
    <dataValidation allowBlank="true" sqref="A393:A393" type="list">
      <formula1>HiddenCatProps!$A$7:$A$69</formula1>
    </dataValidation>
    <dataValidation allowBlank="true" sqref="A394:A394" type="list">
      <formula1>HiddenCatProps!$A$7:$A$69</formula1>
    </dataValidation>
    <dataValidation allowBlank="true" sqref="A395:A395" type="list">
      <formula1>HiddenCatProps!$A$7:$A$69</formula1>
    </dataValidation>
    <dataValidation allowBlank="true" sqref="A396:A396" type="list">
      <formula1>HiddenCatProps!$A$7:$A$69</formula1>
    </dataValidation>
    <dataValidation allowBlank="true" sqref="A397:A397" type="list">
      <formula1>HiddenCatProps!$A$7:$A$69</formula1>
    </dataValidation>
    <dataValidation allowBlank="true" sqref="A398:A398" type="list">
      <formula1>HiddenCatProps!$A$7:$A$69</formula1>
    </dataValidation>
    <dataValidation allowBlank="true" sqref="A399:A399" type="list">
      <formula1>HiddenCatProps!$A$7:$A$69</formula1>
    </dataValidation>
    <dataValidation allowBlank="true" sqref="A400:A400" type="list">
      <formula1>HiddenCatProps!$A$7:$A$69</formula1>
    </dataValidation>
    <dataValidation allowBlank="true" sqref="A401:A401" type="list">
      <formula1>HiddenCatProps!$A$7:$A$69</formula1>
    </dataValidation>
    <dataValidation allowBlank="true" sqref="A402:A402" type="list">
      <formula1>HiddenCatProps!$A$7:$A$69</formula1>
    </dataValidation>
    <dataValidation allowBlank="true" sqref="A403:A403" type="list">
      <formula1>HiddenCatProps!$A$7:$A$69</formula1>
    </dataValidation>
    <dataValidation allowBlank="true" sqref="A404:A404" type="list">
      <formula1>HiddenCatProps!$A$7:$A$69</formula1>
    </dataValidation>
    <dataValidation allowBlank="true" sqref="A405:A405" type="list">
      <formula1>HiddenCatProps!$A$7:$A$69</formula1>
    </dataValidation>
    <dataValidation allowBlank="true" sqref="A406:A406" type="list">
      <formula1>HiddenCatProps!$A$7:$A$69</formula1>
    </dataValidation>
    <dataValidation allowBlank="true" sqref="A407:A407" type="list">
      <formula1>HiddenCatProps!$A$7:$A$69</formula1>
    </dataValidation>
    <dataValidation allowBlank="true" sqref="A408:A408" type="list">
      <formula1>HiddenCatProps!$A$7:$A$69</formula1>
    </dataValidation>
    <dataValidation allowBlank="true" sqref="A409:A409" type="list">
      <formula1>HiddenCatProps!$A$7:$A$69</formula1>
    </dataValidation>
    <dataValidation allowBlank="true" sqref="A410:A410" type="list">
      <formula1>HiddenCatProps!$A$7:$A$69</formula1>
    </dataValidation>
    <dataValidation allowBlank="true" sqref="A411:A411" type="list">
      <formula1>HiddenCatProps!$A$7:$A$69</formula1>
    </dataValidation>
    <dataValidation allowBlank="true" sqref="A412:A412" type="list">
      <formula1>HiddenCatProps!$A$7:$A$69</formula1>
    </dataValidation>
    <dataValidation allowBlank="true" sqref="A413:A413" type="list">
      <formula1>HiddenCatProps!$A$7:$A$69</formula1>
    </dataValidation>
    <dataValidation allowBlank="true" sqref="A414:A414" type="list">
      <formula1>HiddenCatProps!$A$7:$A$69</formula1>
    </dataValidation>
    <dataValidation allowBlank="true" sqref="A415:A415" type="list">
      <formula1>HiddenCatProps!$A$7:$A$69</formula1>
    </dataValidation>
    <dataValidation allowBlank="true" sqref="A416:A416" type="list">
      <formula1>HiddenCatProps!$A$7:$A$69</formula1>
    </dataValidation>
    <dataValidation allowBlank="true" sqref="A417:A417" type="list">
      <formula1>HiddenCatProps!$A$7:$A$69</formula1>
    </dataValidation>
    <dataValidation allowBlank="true" sqref="A418:A418" type="list">
      <formula1>HiddenCatProps!$A$7:$A$69</formula1>
    </dataValidation>
    <dataValidation allowBlank="true" sqref="A419:A419" type="list">
      <formula1>HiddenCatProps!$A$7:$A$69</formula1>
    </dataValidation>
    <dataValidation allowBlank="true" sqref="A420:A420" type="list">
      <formula1>HiddenCatProps!$A$7:$A$69</formula1>
    </dataValidation>
    <dataValidation allowBlank="true" sqref="A421:A421" type="list">
      <formula1>HiddenCatProps!$A$7:$A$69</formula1>
    </dataValidation>
    <dataValidation allowBlank="true" sqref="A422:A422" type="list">
      <formula1>HiddenCatProps!$A$7:$A$69</formula1>
    </dataValidation>
    <dataValidation allowBlank="true" sqref="A423:A423" type="list">
      <formula1>HiddenCatProps!$A$7:$A$69</formula1>
    </dataValidation>
    <dataValidation allowBlank="true" sqref="A424:A424" type="list">
      <formula1>HiddenCatProps!$A$7:$A$69</formula1>
    </dataValidation>
    <dataValidation allowBlank="true" sqref="A425:A425" type="list">
      <formula1>HiddenCatProps!$A$7:$A$69</formula1>
    </dataValidation>
    <dataValidation allowBlank="true" sqref="A426:A426" type="list">
      <formula1>HiddenCatProps!$A$7:$A$69</formula1>
    </dataValidation>
    <dataValidation allowBlank="true" sqref="A427:A427" type="list">
      <formula1>HiddenCatProps!$A$7:$A$69</formula1>
    </dataValidation>
    <dataValidation allowBlank="true" sqref="A428:A428" type="list">
      <formula1>HiddenCatProps!$A$7:$A$69</formula1>
    </dataValidation>
    <dataValidation allowBlank="true" sqref="A429:A429" type="list">
      <formula1>HiddenCatProps!$A$7:$A$69</formula1>
    </dataValidation>
    <dataValidation allowBlank="true" sqref="A430:A430" type="list">
      <formula1>HiddenCatProps!$A$7:$A$69</formula1>
    </dataValidation>
    <dataValidation allowBlank="true" sqref="A431:A431" type="list">
      <formula1>HiddenCatProps!$A$7:$A$69</formula1>
    </dataValidation>
    <dataValidation allowBlank="true" sqref="A432:A432" type="list">
      <formula1>HiddenCatProps!$A$7:$A$69</formula1>
    </dataValidation>
    <dataValidation allowBlank="true" sqref="A433:A433" type="list">
      <formula1>HiddenCatProps!$A$7:$A$69</formula1>
    </dataValidation>
    <dataValidation allowBlank="true" sqref="A434:A434" type="list">
      <formula1>HiddenCatProps!$A$7:$A$69</formula1>
    </dataValidation>
    <dataValidation allowBlank="true" sqref="A435:A435" type="list">
      <formula1>HiddenCatProps!$A$7:$A$69</formula1>
    </dataValidation>
    <dataValidation allowBlank="true" sqref="A436:A436" type="list">
      <formula1>HiddenCatProps!$A$7:$A$69</formula1>
    </dataValidation>
    <dataValidation allowBlank="true" sqref="A437:A437" type="list">
      <formula1>HiddenCatProps!$A$7:$A$69</formula1>
    </dataValidation>
    <dataValidation allowBlank="true" sqref="A438:A438" type="list">
      <formula1>HiddenCatProps!$A$7:$A$69</formula1>
    </dataValidation>
    <dataValidation allowBlank="true" sqref="A439:A439" type="list">
      <formula1>HiddenCatProps!$A$7:$A$69</formula1>
    </dataValidation>
    <dataValidation allowBlank="true" sqref="A440:A440" type="list">
      <formula1>HiddenCatProps!$A$7:$A$69</formula1>
    </dataValidation>
    <dataValidation allowBlank="true" sqref="A441:A441" type="list">
      <formula1>HiddenCatProps!$A$7:$A$69</formula1>
    </dataValidation>
    <dataValidation allowBlank="true" sqref="A442:A442" type="list">
      <formula1>HiddenCatProps!$A$7:$A$69</formula1>
    </dataValidation>
    <dataValidation allowBlank="true" sqref="A443:A443" type="list">
      <formula1>HiddenCatProps!$A$7:$A$69</formula1>
    </dataValidation>
    <dataValidation allowBlank="true" sqref="A444:A444" type="list">
      <formula1>HiddenCatProps!$A$7:$A$69</formula1>
    </dataValidation>
    <dataValidation allowBlank="true" sqref="A445:A445" type="list">
      <formula1>HiddenCatProps!$A$7:$A$69</formula1>
    </dataValidation>
    <dataValidation allowBlank="true" sqref="A446:A446" type="list">
      <formula1>HiddenCatProps!$A$7:$A$69</formula1>
    </dataValidation>
    <dataValidation allowBlank="true" sqref="A447:A447" type="list">
      <formula1>HiddenCatProps!$A$7:$A$69</formula1>
    </dataValidation>
    <dataValidation allowBlank="true" sqref="A448:A448" type="list">
      <formula1>HiddenCatProps!$A$7:$A$69</formula1>
    </dataValidation>
    <dataValidation allowBlank="true" sqref="A449:A449" type="list">
      <formula1>HiddenCatProps!$A$7:$A$69</formula1>
    </dataValidation>
    <dataValidation allowBlank="true" sqref="A450:A450" type="list">
      <formula1>HiddenCatProps!$A$7:$A$69</formula1>
    </dataValidation>
    <dataValidation allowBlank="true" sqref="A451:A451" type="list">
      <formula1>HiddenCatProps!$A$7:$A$69</formula1>
    </dataValidation>
    <dataValidation allowBlank="true" sqref="A452:A452" type="list">
      <formula1>HiddenCatProps!$A$7:$A$69</formula1>
    </dataValidation>
    <dataValidation allowBlank="true" sqref="A453:A453" type="list">
      <formula1>HiddenCatProps!$A$7:$A$69</formula1>
    </dataValidation>
    <dataValidation allowBlank="true" sqref="A454:A454" type="list">
      <formula1>HiddenCatProps!$A$7:$A$69</formula1>
    </dataValidation>
    <dataValidation allowBlank="true" sqref="A455:A455" type="list">
      <formula1>HiddenCatProps!$A$7:$A$69</formula1>
    </dataValidation>
    <dataValidation allowBlank="true" sqref="A456:A456" type="list">
      <formula1>HiddenCatProps!$A$7:$A$69</formula1>
    </dataValidation>
    <dataValidation allowBlank="true" sqref="A457:A457" type="list">
      <formula1>HiddenCatProps!$A$7:$A$69</formula1>
    </dataValidation>
    <dataValidation allowBlank="true" sqref="A458:A458" type="list">
      <formula1>HiddenCatProps!$A$7:$A$69</formula1>
    </dataValidation>
    <dataValidation allowBlank="true" sqref="A459:A459" type="list">
      <formula1>HiddenCatProps!$A$7:$A$69</formula1>
    </dataValidation>
    <dataValidation allowBlank="true" sqref="A460:A460" type="list">
      <formula1>HiddenCatProps!$A$7:$A$69</formula1>
    </dataValidation>
    <dataValidation allowBlank="true" sqref="A461:A461" type="list">
      <formula1>HiddenCatProps!$A$7:$A$69</formula1>
    </dataValidation>
    <dataValidation allowBlank="true" sqref="A462:A462" type="list">
      <formula1>HiddenCatProps!$A$7:$A$69</formula1>
    </dataValidation>
    <dataValidation allowBlank="true" sqref="A463:A463" type="list">
      <formula1>HiddenCatProps!$A$7:$A$69</formula1>
    </dataValidation>
    <dataValidation allowBlank="true" sqref="A464:A464" type="list">
      <formula1>HiddenCatProps!$A$7:$A$69</formula1>
    </dataValidation>
    <dataValidation allowBlank="true" sqref="A465:A465" type="list">
      <formula1>HiddenCatProps!$A$7:$A$69</formula1>
    </dataValidation>
    <dataValidation allowBlank="true" sqref="A466:A466" type="list">
      <formula1>HiddenCatProps!$A$7:$A$69</formula1>
    </dataValidation>
    <dataValidation allowBlank="true" sqref="A467:A467" type="list">
      <formula1>HiddenCatProps!$A$7:$A$69</formula1>
    </dataValidation>
    <dataValidation allowBlank="true" sqref="A468:A468" type="list">
      <formula1>HiddenCatProps!$A$7:$A$69</formula1>
    </dataValidation>
    <dataValidation allowBlank="true" sqref="A469:A469" type="list">
      <formula1>HiddenCatProps!$A$7:$A$69</formula1>
    </dataValidation>
    <dataValidation allowBlank="true" sqref="A470:A470" type="list">
      <formula1>HiddenCatProps!$A$7:$A$69</formula1>
    </dataValidation>
    <dataValidation allowBlank="true" sqref="A471:A471" type="list">
      <formula1>HiddenCatProps!$A$7:$A$69</formula1>
    </dataValidation>
    <dataValidation allowBlank="true" sqref="A472:A472" type="list">
      <formula1>HiddenCatProps!$A$7:$A$69</formula1>
    </dataValidation>
    <dataValidation allowBlank="true" sqref="A473:A473" type="list">
      <formula1>HiddenCatProps!$A$7:$A$69</formula1>
    </dataValidation>
    <dataValidation allowBlank="true" sqref="A474:A474" type="list">
      <formula1>HiddenCatProps!$A$7:$A$69</formula1>
    </dataValidation>
    <dataValidation allowBlank="true" sqref="A475:A475" type="list">
      <formula1>HiddenCatProps!$A$7:$A$69</formula1>
    </dataValidation>
    <dataValidation allowBlank="true" sqref="A476:A476" type="list">
      <formula1>HiddenCatProps!$A$7:$A$69</formula1>
    </dataValidation>
    <dataValidation allowBlank="true" sqref="A477:A477" type="list">
      <formula1>HiddenCatProps!$A$7:$A$69</formula1>
    </dataValidation>
    <dataValidation allowBlank="true" sqref="A478:A478" type="list">
      <formula1>HiddenCatProps!$A$7:$A$69</formula1>
    </dataValidation>
    <dataValidation allowBlank="true" sqref="A479:A479" type="list">
      <formula1>HiddenCatProps!$A$7:$A$69</formula1>
    </dataValidation>
    <dataValidation allowBlank="true" sqref="A480:A480" type="list">
      <formula1>HiddenCatProps!$A$7:$A$69</formula1>
    </dataValidation>
    <dataValidation allowBlank="true" sqref="A481:A481" type="list">
      <formula1>HiddenCatProps!$A$7:$A$69</formula1>
    </dataValidation>
    <dataValidation allowBlank="true" sqref="A482:A482" type="list">
      <formula1>HiddenCatProps!$A$7:$A$69</formula1>
    </dataValidation>
    <dataValidation allowBlank="true" sqref="A483:A483" type="list">
      <formula1>HiddenCatProps!$A$7:$A$69</formula1>
    </dataValidation>
    <dataValidation allowBlank="true" sqref="A484:A484" type="list">
      <formula1>HiddenCatProps!$A$7:$A$69</formula1>
    </dataValidation>
    <dataValidation allowBlank="true" sqref="A485:A485" type="list">
      <formula1>HiddenCatProps!$A$7:$A$69</formula1>
    </dataValidation>
    <dataValidation allowBlank="true" sqref="A486:A486" type="list">
      <formula1>HiddenCatProps!$A$7:$A$69</formula1>
    </dataValidation>
    <dataValidation allowBlank="true" sqref="A487:A487" type="list">
      <formula1>HiddenCatProps!$A$7:$A$69</formula1>
    </dataValidation>
    <dataValidation allowBlank="true" sqref="A488:A488" type="list">
      <formula1>HiddenCatProps!$A$7:$A$69</formula1>
    </dataValidation>
    <dataValidation allowBlank="true" sqref="A489:A489" type="list">
      <formula1>HiddenCatProps!$A$7:$A$69</formula1>
    </dataValidation>
    <dataValidation allowBlank="true" sqref="A490:A490" type="list">
      <formula1>HiddenCatProps!$A$7:$A$69</formula1>
    </dataValidation>
    <dataValidation allowBlank="true" sqref="A491:A491" type="list">
      <formula1>HiddenCatProps!$A$7:$A$69</formula1>
    </dataValidation>
    <dataValidation allowBlank="true" sqref="A492:A492" type="list">
      <formula1>HiddenCatProps!$A$7:$A$69</formula1>
    </dataValidation>
    <dataValidation allowBlank="true" sqref="A493:A493" type="list">
      <formula1>HiddenCatProps!$A$7:$A$69</formula1>
    </dataValidation>
    <dataValidation allowBlank="true" sqref="A494:A494" type="list">
      <formula1>HiddenCatProps!$A$7:$A$69</formula1>
    </dataValidation>
    <dataValidation allowBlank="true" sqref="A495:A495" type="list">
      <formula1>HiddenCatProps!$A$7:$A$69</formula1>
    </dataValidation>
    <dataValidation allowBlank="true" sqref="A496:A496" type="list">
      <formula1>HiddenCatProps!$A$7:$A$69</formula1>
    </dataValidation>
    <dataValidation allowBlank="true" sqref="A497:A497" type="list">
      <formula1>HiddenCatProps!$A$7:$A$69</formula1>
    </dataValidation>
    <dataValidation allowBlank="true" sqref="A498:A498" type="list">
      <formula1>HiddenCatProps!$A$7:$A$69</formula1>
    </dataValidation>
    <dataValidation allowBlank="true" sqref="A499:A499" type="list">
      <formula1>HiddenCatProps!$A$7:$A$69</formula1>
    </dataValidation>
    <dataValidation allowBlank="true" sqref="A500:A500" type="list">
      <formula1>HiddenCatProps!$A$7:$A$69</formula1>
    </dataValidation>
    <dataValidation allowBlank="true" sqref="A501:A501" type="list">
      <formula1>HiddenCatProps!$A$7:$A$69</formula1>
    </dataValidation>
    <dataValidation allowBlank="true" sqref="A502:A502" type="list">
      <formula1>HiddenCatProps!$A$7:$A$69</formula1>
    </dataValidation>
    <dataValidation allowBlank="true" sqref="A503:A503" type="list">
      <formula1>HiddenCatProps!$A$7:$A$69</formula1>
    </dataValidation>
    <dataValidation allowBlank="true" sqref="A504:A504" type="list">
      <formula1>HiddenCatProps!$A$7:$A$69</formula1>
    </dataValidation>
    <dataValidation allowBlank="true" sqref="A505:A505" type="list">
      <formula1>HiddenCatProps!$A$7:$A$69</formula1>
    </dataValidation>
    <dataValidation allowBlank="true" sqref="A506:A506" type="list">
      <formula1>HiddenCatProps!$A$7:$A$69</formula1>
    </dataValidation>
    <dataValidation allowBlank="true" sqref="A507:A507" type="list">
      <formula1>HiddenCatProps!$A$7:$A$69</formula1>
    </dataValidation>
    <dataValidation allowBlank="true" sqref="A508:A508" type="list">
      <formula1>HiddenCatProps!$A$7:$A$69</formula1>
    </dataValidation>
    <dataValidation allowBlank="true" sqref="A509:A509" type="list">
      <formula1>HiddenCatProps!$A$7:$A$69</formula1>
    </dataValidation>
    <dataValidation allowBlank="true" sqref="A510:A510" type="list">
      <formula1>HiddenCatProps!$A$7:$A$69</formula1>
    </dataValidation>
    <dataValidation allowBlank="true" sqref="A511:A511" type="list">
      <formula1>HiddenCatProps!$A$7:$A$69</formula1>
    </dataValidation>
    <dataValidation allowBlank="true" sqref="A512:A512" type="list">
      <formula1>HiddenCatProps!$A$7:$A$69</formula1>
    </dataValidation>
    <dataValidation allowBlank="true" sqref="A513:A513" type="list">
      <formula1>HiddenCatProps!$A$7:$A$69</formula1>
    </dataValidation>
    <dataValidation allowBlank="true" sqref="A514:A514" type="list">
      <formula1>HiddenCatProps!$A$7:$A$69</formula1>
    </dataValidation>
    <dataValidation allowBlank="true" sqref="A515:A515" type="list">
      <formula1>HiddenCatProps!$A$7:$A$69</formula1>
    </dataValidation>
    <dataValidation allowBlank="true" sqref="A516:A516" type="list">
      <formula1>HiddenCatProps!$A$7:$A$69</formula1>
    </dataValidation>
    <dataValidation allowBlank="true" sqref="A517:A517" type="list">
      <formula1>HiddenCatProps!$A$7:$A$69</formula1>
    </dataValidation>
    <dataValidation allowBlank="true" sqref="A518:A518" type="list">
      <formula1>HiddenCatProps!$A$7:$A$69</formula1>
    </dataValidation>
    <dataValidation allowBlank="true" sqref="A519:A519" type="list">
      <formula1>HiddenCatProps!$A$7:$A$69</formula1>
    </dataValidation>
    <dataValidation allowBlank="true" sqref="A520:A520" type="list">
      <formula1>HiddenCatProps!$A$7:$A$69</formula1>
    </dataValidation>
    <dataValidation allowBlank="true" sqref="A521:A521" type="list">
      <formula1>HiddenCatProps!$A$7:$A$69</formula1>
    </dataValidation>
    <dataValidation allowBlank="true" sqref="A522:A522" type="list">
      <formula1>HiddenCatProps!$A$7:$A$69</formula1>
    </dataValidation>
    <dataValidation allowBlank="true" sqref="A523:A523" type="list">
      <formula1>HiddenCatProps!$A$7:$A$69</formula1>
    </dataValidation>
    <dataValidation allowBlank="true" sqref="A524:A524" type="list">
      <formula1>HiddenCatProps!$A$7:$A$69</formula1>
    </dataValidation>
    <dataValidation allowBlank="true" sqref="A525:A525" type="list">
      <formula1>HiddenCatProps!$A$7:$A$69</formula1>
    </dataValidation>
    <dataValidation allowBlank="true" sqref="A526:A526" type="list">
      <formula1>HiddenCatProps!$A$7:$A$69</formula1>
    </dataValidation>
    <dataValidation allowBlank="true" sqref="A527:A527" type="list">
      <formula1>HiddenCatProps!$A$7:$A$69</formula1>
    </dataValidation>
    <dataValidation allowBlank="true" sqref="A528:A528" type="list">
      <formula1>HiddenCatProps!$A$7:$A$69</formula1>
    </dataValidation>
    <dataValidation allowBlank="true" sqref="A529:A529" type="list">
      <formula1>HiddenCatProps!$A$7:$A$69</formula1>
    </dataValidation>
    <dataValidation allowBlank="true" sqref="A530:A530" type="list">
      <formula1>HiddenCatProps!$A$7:$A$69</formula1>
    </dataValidation>
    <dataValidation allowBlank="true" sqref="A531:A531" type="list">
      <formula1>HiddenCatProps!$A$7:$A$69</formula1>
    </dataValidation>
    <dataValidation allowBlank="true" sqref="A532:A532" type="list">
      <formula1>HiddenCatProps!$A$7:$A$69</formula1>
    </dataValidation>
    <dataValidation allowBlank="true" sqref="A533:A533" type="list">
      <formula1>HiddenCatProps!$A$7:$A$69</formula1>
    </dataValidation>
    <dataValidation allowBlank="true" sqref="A534:A534" type="list">
      <formula1>HiddenCatProps!$A$7:$A$69</formula1>
    </dataValidation>
    <dataValidation allowBlank="true" sqref="A535:A535" type="list">
      <formula1>HiddenCatProps!$A$7:$A$69</formula1>
    </dataValidation>
    <dataValidation allowBlank="true" sqref="A536:A536" type="list">
      <formula1>HiddenCatProps!$A$7:$A$69</formula1>
    </dataValidation>
    <dataValidation allowBlank="true" sqref="A537:A537" type="list">
      <formula1>HiddenCatProps!$A$7:$A$69</formula1>
    </dataValidation>
    <dataValidation allowBlank="true" sqref="A538:A538" type="list">
      <formula1>HiddenCatProps!$A$7:$A$69</formula1>
    </dataValidation>
    <dataValidation allowBlank="true" sqref="A539:A539" type="list">
      <formula1>HiddenCatProps!$A$7:$A$69</formula1>
    </dataValidation>
    <dataValidation allowBlank="true" sqref="A540:A540" type="list">
      <formula1>HiddenCatProps!$A$7:$A$69</formula1>
    </dataValidation>
    <dataValidation allowBlank="true" sqref="A541:A541" type="list">
      <formula1>HiddenCatProps!$A$7:$A$69</formula1>
    </dataValidation>
    <dataValidation allowBlank="true" sqref="A542:A542" type="list">
      <formula1>HiddenCatProps!$A$7:$A$69</formula1>
    </dataValidation>
    <dataValidation allowBlank="true" sqref="A543:A543" type="list">
      <formula1>HiddenCatProps!$A$7:$A$69</formula1>
    </dataValidation>
    <dataValidation allowBlank="true" sqref="A544:A544" type="list">
      <formula1>HiddenCatProps!$A$7:$A$69</formula1>
    </dataValidation>
    <dataValidation allowBlank="true" sqref="A545:A545" type="list">
      <formula1>HiddenCatProps!$A$7:$A$69</formula1>
    </dataValidation>
    <dataValidation allowBlank="true" sqref="A546:A546" type="list">
      <formula1>HiddenCatProps!$A$7:$A$69</formula1>
    </dataValidation>
    <dataValidation allowBlank="true" sqref="A547:A547" type="list">
      <formula1>HiddenCatProps!$A$7:$A$69</formula1>
    </dataValidation>
    <dataValidation allowBlank="true" sqref="A548:A548" type="list">
      <formula1>HiddenCatProps!$A$7:$A$69</formula1>
    </dataValidation>
    <dataValidation allowBlank="true" sqref="A549:A549" type="list">
      <formula1>HiddenCatProps!$A$7:$A$69</formula1>
    </dataValidation>
    <dataValidation allowBlank="true" sqref="A550:A550" type="list">
      <formula1>HiddenCatProps!$A$7:$A$69</formula1>
    </dataValidation>
    <dataValidation allowBlank="true" sqref="A551:A551" type="list">
      <formula1>HiddenCatProps!$A$7:$A$69</formula1>
    </dataValidation>
    <dataValidation allowBlank="true" sqref="A552:A552" type="list">
      <formula1>HiddenCatProps!$A$7:$A$69</formula1>
    </dataValidation>
    <dataValidation allowBlank="true" sqref="A553:A553" type="list">
      <formula1>HiddenCatProps!$A$7:$A$69</formula1>
    </dataValidation>
    <dataValidation allowBlank="true" sqref="A554:A554" type="list">
      <formula1>HiddenCatProps!$A$7:$A$69</formula1>
    </dataValidation>
    <dataValidation allowBlank="true" sqref="A555:A555" type="list">
      <formula1>HiddenCatProps!$A$7:$A$69</formula1>
    </dataValidation>
    <dataValidation allowBlank="true" sqref="A556:A556" type="list">
      <formula1>HiddenCatProps!$A$7:$A$69</formula1>
    </dataValidation>
    <dataValidation allowBlank="true" sqref="A557:A557" type="list">
      <formula1>HiddenCatProps!$A$7:$A$69</formula1>
    </dataValidation>
    <dataValidation allowBlank="true" sqref="A558:A558" type="list">
      <formula1>HiddenCatProps!$A$7:$A$69</formula1>
    </dataValidation>
    <dataValidation allowBlank="true" sqref="A559:A559" type="list">
      <formula1>HiddenCatProps!$A$7:$A$69</formula1>
    </dataValidation>
    <dataValidation allowBlank="true" sqref="A560:A560" type="list">
      <formula1>HiddenCatProps!$A$7:$A$69</formula1>
    </dataValidation>
    <dataValidation allowBlank="true" sqref="A561:A561" type="list">
      <formula1>HiddenCatProps!$A$7:$A$69</formula1>
    </dataValidation>
    <dataValidation allowBlank="true" sqref="A562:A562" type="list">
      <formula1>HiddenCatProps!$A$7:$A$69</formula1>
    </dataValidation>
    <dataValidation allowBlank="true" sqref="A563:A563" type="list">
      <formula1>HiddenCatProps!$A$7:$A$69</formula1>
    </dataValidation>
    <dataValidation allowBlank="true" sqref="A564:A564" type="list">
      <formula1>HiddenCatProps!$A$7:$A$69</formula1>
    </dataValidation>
    <dataValidation allowBlank="true" sqref="A565:A565" type="list">
      <formula1>HiddenCatProps!$A$7:$A$69</formula1>
    </dataValidation>
    <dataValidation allowBlank="true" sqref="A566:A566" type="list">
      <formula1>HiddenCatProps!$A$7:$A$69</formula1>
    </dataValidation>
    <dataValidation allowBlank="true" sqref="A567:A567" type="list">
      <formula1>HiddenCatProps!$A$7:$A$69</formula1>
    </dataValidation>
    <dataValidation allowBlank="true" sqref="A568:A568" type="list">
      <formula1>HiddenCatProps!$A$7:$A$69</formula1>
    </dataValidation>
    <dataValidation allowBlank="true" sqref="A569:A569" type="list">
      <formula1>HiddenCatProps!$A$7:$A$69</formula1>
    </dataValidation>
    <dataValidation allowBlank="true" sqref="A570:A570" type="list">
      <formula1>HiddenCatProps!$A$7:$A$69</formula1>
    </dataValidation>
    <dataValidation allowBlank="true" sqref="A571:A571" type="list">
      <formula1>HiddenCatProps!$A$7:$A$69</formula1>
    </dataValidation>
    <dataValidation allowBlank="true" sqref="A572:A572" type="list">
      <formula1>HiddenCatProps!$A$7:$A$69</formula1>
    </dataValidation>
    <dataValidation allowBlank="true" sqref="A573:A573" type="list">
      <formula1>HiddenCatProps!$A$7:$A$69</formula1>
    </dataValidation>
    <dataValidation allowBlank="true" sqref="A574:A574" type="list">
      <formula1>HiddenCatProps!$A$7:$A$69</formula1>
    </dataValidation>
    <dataValidation allowBlank="true" sqref="A575:A575" type="list">
      <formula1>HiddenCatProps!$A$7:$A$69</formula1>
    </dataValidation>
    <dataValidation allowBlank="true" sqref="A576:A576" type="list">
      <formula1>HiddenCatProps!$A$7:$A$69</formula1>
    </dataValidation>
    <dataValidation allowBlank="true" sqref="A577:A577" type="list">
      <formula1>HiddenCatProps!$A$7:$A$69</formula1>
    </dataValidation>
    <dataValidation allowBlank="true" sqref="A578:A578" type="list">
      <formula1>HiddenCatProps!$A$7:$A$69</formula1>
    </dataValidation>
    <dataValidation allowBlank="true" sqref="A579:A579" type="list">
      <formula1>HiddenCatProps!$A$7:$A$69</formula1>
    </dataValidation>
    <dataValidation allowBlank="true" sqref="A580:A580" type="list">
      <formula1>HiddenCatProps!$A$7:$A$69</formula1>
    </dataValidation>
    <dataValidation allowBlank="true" sqref="A581:A581" type="list">
      <formula1>HiddenCatProps!$A$7:$A$69</formula1>
    </dataValidation>
    <dataValidation allowBlank="true" sqref="A582:A582" type="list">
      <formula1>HiddenCatProps!$A$7:$A$69</formula1>
    </dataValidation>
    <dataValidation allowBlank="true" sqref="A583:A583" type="list">
      <formula1>HiddenCatProps!$A$7:$A$69</formula1>
    </dataValidation>
    <dataValidation allowBlank="true" sqref="A584:A584" type="list">
      <formula1>HiddenCatProps!$A$7:$A$69</formula1>
    </dataValidation>
    <dataValidation allowBlank="true" sqref="A585:A585" type="list">
      <formula1>HiddenCatProps!$A$7:$A$69</formula1>
    </dataValidation>
    <dataValidation allowBlank="true" sqref="A586:A586" type="list">
      <formula1>HiddenCatProps!$A$7:$A$69</formula1>
    </dataValidation>
    <dataValidation allowBlank="true" sqref="A587:A587" type="list">
      <formula1>HiddenCatProps!$A$7:$A$69</formula1>
    </dataValidation>
    <dataValidation allowBlank="true" sqref="A588:A588" type="list">
      <formula1>HiddenCatProps!$A$7:$A$69</formula1>
    </dataValidation>
    <dataValidation allowBlank="true" sqref="A589:A589" type="list">
      <formula1>HiddenCatProps!$A$7:$A$69</formula1>
    </dataValidation>
    <dataValidation allowBlank="true" sqref="A590:A590" type="list">
      <formula1>HiddenCatProps!$A$7:$A$69</formula1>
    </dataValidation>
    <dataValidation allowBlank="true" sqref="A591:A591" type="list">
      <formula1>HiddenCatProps!$A$7:$A$69</formula1>
    </dataValidation>
    <dataValidation allowBlank="true" sqref="A592:A592" type="list">
      <formula1>HiddenCatProps!$A$7:$A$69</formula1>
    </dataValidation>
    <dataValidation allowBlank="true" sqref="A593:A593" type="list">
      <formula1>HiddenCatProps!$A$7:$A$69</formula1>
    </dataValidation>
    <dataValidation allowBlank="true" sqref="A594:A594" type="list">
      <formula1>HiddenCatProps!$A$7:$A$69</formula1>
    </dataValidation>
    <dataValidation allowBlank="true" sqref="A595:A595" type="list">
      <formula1>HiddenCatProps!$A$7:$A$69</formula1>
    </dataValidation>
    <dataValidation allowBlank="true" sqref="A596:A596" type="list">
      <formula1>HiddenCatProps!$A$7:$A$69</formula1>
    </dataValidation>
    <dataValidation allowBlank="true" sqref="A597:A597" type="list">
      <formula1>HiddenCatProps!$A$7:$A$69</formula1>
    </dataValidation>
    <dataValidation allowBlank="true" sqref="A598:A598" type="list">
      <formula1>HiddenCatProps!$A$7:$A$69</formula1>
    </dataValidation>
    <dataValidation allowBlank="true" sqref="A599:A599" type="list">
      <formula1>HiddenCatProps!$A$7:$A$69</formula1>
    </dataValidation>
    <dataValidation allowBlank="true" sqref="A600:A600" type="list">
      <formula1>HiddenCatProps!$A$7:$A$69</formula1>
    </dataValidation>
    <dataValidation allowBlank="true" sqref="A601:A601" type="list">
      <formula1>HiddenCatProps!$A$7:$A$69</formula1>
    </dataValidation>
    <dataValidation allowBlank="true" sqref="A602:A602" type="list">
      <formula1>HiddenCatProps!$A$7:$A$69</formula1>
    </dataValidation>
    <dataValidation allowBlank="true" sqref="A603:A603" type="list">
      <formula1>HiddenCatProps!$A$7:$A$69</formula1>
    </dataValidation>
    <dataValidation allowBlank="true" sqref="A604:A604" type="list">
      <formula1>HiddenCatProps!$A$7:$A$69</formula1>
    </dataValidation>
    <dataValidation allowBlank="true" sqref="A605:A605" type="list">
      <formula1>HiddenCatProps!$A$7:$A$69</formula1>
    </dataValidation>
    <dataValidation allowBlank="true" sqref="A606:A606" type="list">
      <formula1>HiddenCatProps!$A$7:$A$69</formula1>
    </dataValidation>
    <dataValidation allowBlank="true" sqref="A607:A607" type="list">
      <formula1>HiddenCatProps!$A$7:$A$69</formula1>
    </dataValidation>
    <dataValidation allowBlank="true" sqref="A608:A608" type="list">
      <formula1>HiddenCatProps!$A$7:$A$69</formula1>
    </dataValidation>
    <dataValidation allowBlank="true" sqref="A609:A609" type="list">
      <formula1>HiddenCatProps!$A$7:$A$69</formula1>
    </dataValidation>
    <dataValidation allowBlank="true" sqref="A610:A610" type="list">
      <formula1>HiddenCatProps!$A$7:$A$69</formula1>
    </dataValidation>
    <dataValidation allowBlank="true" sqref="A611:A611" type="list">
      <formula1>HiddenCatProps!$A$7:$A$69</formula1>
    </dataValidation>
    <dataValidation allowBlank="true" sqref="A612:A612" type="list">
      <formula1>HiddenCatProps!$A$7:$A$69</formula1>
    </dataValidation>
    <dataValidation allowBlank="true" sqref="A613:A613" type="list">
      <formula1>HiddenCatProps!$A$7:$A$69</formula1>
    </dataValidation>
    <dataValidation allowBlank="true" sqref="A614:A614" type="list">
      <formula1>HiddenCatProps!$A$7:$A$69</formula1>
    </dataValidation>
    <dataValidation allowBlank="true" sqref="A615:A615" type="list">
      <formula1>HiddenCatProps!$A$7:$A$69</formula1>
    </dataValidation>
    <dataValidation allowBlank="true" sqref="A616:A616" type="list">
      <formula1>HiddenCatProps!$A$7:$A$69</formula1>
    </dataValidation>
    <dataValidation allowBlank="true" sqref="A617:A617" type="list">
      <formula1>HiddenCatProps!$A$7:$A$69</formula1>
    </dataValidation>
    <dataValidation allowBlank="true" sqref="A618:A618" type="list">
      <formula1>HiddenCatProps!$A$7:$A$69</formula1>
    </dataValidation>
    <dataValidation allowBlank="true" sqref="A619:A619" type="list">
      <formula1>HiddenCatProps!$A$7:$A$69</formula1>
    </dataValidation>
    <dataValidation allowBlank="true" sqref="A620:A620" type="list">
      <formula1>HiddenCatProps!$A$7:$A$69</formula1>
    </dataValidation>
    <dataValidation allowBlank="true" sqref="A621:A621" type="list">
      <formula1>HiddenCatProps!$A$7:$A$69</formula1>
    </dataValidation>
    <dataValidation allowBlank="true" sqref="A622:A622" type="list">
      <formula1>HiddenCatProps!$A$7:$A$69</formula1>
    </dataValidation>
    <dataValidation allowBlank="true" sqref="A623:A623" type="list">
      <formula1>HiddenCatProps!$A$7:$A$69</formula1>
    </dataValidation>
    <dataValidation allowBlank="true" sqref="A624:A624" type="list">
      <formula1>HiddenCatProps!$A$7:$A$69</formula1>
    </dataValidation>
    <dataValidation allowBlank="true" sqref="A625:A625" type="list">
      <formula1>HiddenCatProps!$A$7:$A$69</formula1>
    </dataValidation>
    <dataValidation allowBlank="true" sqref="A626:A626" type="list">
      <formula1>HiddenCatProps!$A$7:$A$69</formula1>
    </dataValidation>
    <dataValidation allowBlank="true" sqref="A627:A627" type="list">
      <formula1>HiddenCatProps!$A$7:$A$69</formula1>
    </dataValidation>
    <dataValidation allowBlank="true" sqref="A628:A628" type="list">
      <formula1>HiddenCatProps!$A$7:$A$69</formula1>
    </dataValidation>
    <dataValidation allowBlank="true" sqref="A629:A629" type="list">
      <formula1>HiddenCatProps!$A$7:$A$69</formula1>
    </dataValidation>
    <dataValidation allowBlank="true" sqref="A630:A630" type="list">
      <formula1>HiddenCatProps!$A$7:$A$69</formula1>
    </dataValidation>
    <dataValidation allowBlank="true" sqref="A631:A631" type="list">
      <formula1>HiddenCatProps!$A$7:$A$69</formula1>
    </dataValidation>
    <dataValidation allowBlank="true" sqref="A632:A632" type="list">
      <formula1>HiddenCatProps!$A$7:$A$69</formula1>
    </dataValidation>
    <dataValidation allowBlank="true" sqref="A633:A633" type="list">
      <formula1>HiddenCatProps!$A$7:$A$69</formula1>
    </dataValidation>
    <dataValidation allowBlank="true" sqref="A634:A634" type="list">
      <formula1>HiddenCatProps!$A$7:$A$69</formula1>
    </dataValidation>
    <dataValidation allowBlank="true" sqref="A635:A635" type="list">
      <formula1>HiddenCatProps!$A$7:$A$69</formula1>
    </dataValidation>
    <dataValidation allowBlank="true" sqref="A636:A636" type="list">
      <formula1>HiddenCatProps!$A$7:$A$69</formula1>
    </dataValidation>
    <dataValidation allowBlank="true" sqref="A637:A637" type="list">
      <formula1>HiddenCatProps!$A$7:$A$69</formula1>
    </dataValidation>
    <dataValidation allowBlank="true" sqref="A638:A638" type="list">
      <formula1>HiddenCatProps!$A$7:$A$69</formula1>
    </dataValidation>
    <dataValidation allowBlank="true" sqref="A639:A639" type="list">
      <formula1>HiddenCatProps!$A$7:$A$69</formula1>
    </dataValidation>
    <dataValidation allowBlank="true" sqref="A640:A640" type="list">
      <formula1>HiddenCatProps!$A$7:$A$69</formula1>
    </dataValidation>
    <dataValidation allowBlank="true" sqref="A641:A641" type="list">
      <formula1>HiddenCatProps!$A$7:$A$69</formula1>
    </dataValidation>
    <dataValidation allowBlank="true" sqref="A642:A642" type="list">
      <formula1>HiddenCatProps!$A$7:$A$69</formula1>
    </dataValidation>
    <dataValidation allowBlank="true" sqref="A643:A643" type="list">
      <formula1>HiddenCatProps!$A$7:$A$69</formula1>
    </dataValidation>
    <dataValidation allowBlank="true" sqref="A644:A644" type="list">
      <formula1>HiddenCatProps!$A$7:$A$69</formula1>
    </dataValidation>
    <dataValidation allowBlank="true" sqref="A645:A645" type="list">
      <formula1>HiddenCatProps!$A$7:$A$69</formula1>
    </dataValidation>
    <dataValidation allowBlank="true" sqref="A646:A646" type="list">
      <formula1>HiddenCatProps!$A$7:$A$69</formula1>
    </dataValidation>
    <dataValidation allowBlank="true" sqref="A647:A647" type="list">
      <formula1>HiddenCatProps!$A$7:$A$69</formula1>
    </dataValidation>
    <dataValidation allowBlank="true" sqref="A648:A648" type="list">
      <formula1>HiddenCatProps!$A$7:$A$69</formula1>
    </dataValidation>
    <dataValidation allowBlank="true" sqref="A649:A649" type="list">
      <formula1>HiddenCatProps!$A$7:$A$69</formula1>
    </dataValidation>
    <dataValidation allowBlank="true" sqref="A650:A650" type="list">
      <formula1>HiddenCatProps!$A$7:$A$69</formula1>
    </dataValidation>
    <dataValidation allowBlank="true" sqref="A651:A651" type="list">
      <formula1>HiddenCatProps!$A$7:$A$69</formula1>
    </dataValidation>
    <dataValidation allowBlank="true" sqref="A652:A652" type="list">
      <formula1>HiddenCatProps!$A$7:$A$69</formula1>
    </dataValidation>
    <dataValidation allowBlank="true" sqref="A653:A653" type="list">
      <formula1>HiddenCatProps!$A$7:$A$69</formula1>
    </dataValidation>
    <dataValidation allowBlank="true" sqref="A654:A654" type="list">
      <formula1>HiddenCatProps!$A$7:$A$69</formula1>
    </dataValidation>
    <dataValidation allowBlank="true" sqref="A655:A655" type="list">
      <formula1>HiddenCatProps!$A$7:$A$69</formula1>
    </dataValidation>
    <dataValidation allowBlank="true" sqref="A656:A656" type="list">
      <formula1>HiddenCatProps!$A$7:$A$69</formula1>
    </dataValidation>
    <dataValidation allowBlank="true" sqref="A657:A657" type="list">
      <formula1>HiddenCatProps!$A$7:$A$69</formula1>
    </dataValidation>
    <dataValidation allowBlank="true" sqref="A658:A658" type="list">
      <formula1>HiddenCatProps!$A$7:$A$69</formula1>
    </dataValidation>
    <dataValidation allowBlank="true" sqref="A659:A659" type="list">
      <formula1>HiddenCatProps!$A$7:$A$69</formula1>
    </dataValidation>
    <dataValidation allowBlank="true" sqref="A660:A660" type="list">
      <formula1>HiddenCatProps!$A$7:$A$69</formula1>
    </dataValidation>
    <dataValidation allowBlank="true" sqref="A661:A661" type="list">
      <formula1>HiddenCatProps!$A$7:$A$69</formula1>
    </dataValidation>
    <dataValidation allowBlank="true" sqref="A662:A662" type="list">
      <formula1>HiddenCatProps!$A$7:$A$69</formula1>
    </dataValidation>
    <dataValidation allowBlank="true" sqref="A663:A663" type="list">
      <formula1>HiddenCatProps!$A$7:$A$69</formula1>
    </dataValidation>
    <dataValidation allowBlank="true" sqref="A664:A664" type="list">
      <formula1>HiddenCatProps!$A$7:$A$69</formula1>
    </dataValidation>
    <dataValidation allowBlank="true" sqref="A665:A665" type="list">
      <formula1>HiddenCatProps!$A$7:$A$69</formula1>
    </dataValidation>
    <dataValidation allowBlank="true" sqref="A666:A666" type="list">
      <formula1>HiddenCatProps!$A$7:$A$69</formula1>
    </dataValidation>
    <dataValidation allowBlank="true" sqref="A667:A667" type="list">
      <formula1>HiddenCatProps!$A$7:$A$69</formula1>
    </dataValidation>
    <dataValidation allowBlank="true" sqref="A668:A668" type="list">
      <formula1>HiddenCatProps!$A$7:$A$69</formula1>
    </dataValidation>
    <dataValidation allowBlank="true" sqref="A669:A669" type="list">
      <formula1>HiddenCatProps!$A$7:$A$69</formula1>
    </dataValidation>
    <dataValidation allowBlank="true" sqref="A670:A670" type="list">
      <formula1>HiddenCatProps!$A$7:$A$69</formula1>
    </dataValidation>
    <dataValidation allowBlank="true" sqref="A671:A671" type="list">
      <formula1>HiddenCatProps!$A$7:$A$69</formula1>
    </dataValidation>
    <dataValidation allowBlank="true" sqref="A672:A672" type="list">
      <formula1>HiddenCatProps!$A$7:$A$69</formula1>
    </dataValidation>
    <dataValidation allowBlank="true" sqref="A673:A673" type="list">
      <formula1>HiddenCatProps!$A$7:$A$69</formula1>
    </dataValidation>
    <dataValidation allowBlank="true" sqref="A674:A674" type="list">
      <formula1>HiddenCatProps!$A$7:$A$69</formula1>
    </dataValidation>
    <dataValidation allowBlank="true" sqref="A675:A675" type="list">
      <formula1>HiddenCatProps!$A$7:$A$69</formula1>
    </dataValidation>
    <dataValidation allowBlank="true" sqref="A676:A676" type="list">
      <formula1>HiddenCatProps!$A$7:$A$69</formula1>
    </dataValidation>
    <dataValidation allowBlank="true" sqref="A677:A677" type="list">
      <formula1>HiddenCatProps!$A$7:$A$69</formula1>
    </dataValidation>
    <dataValidation allowBlank="true" sqref="A678:A678" type="list">
      <formula1>HiddenCatProps!$A$7:$A$69</formula1>
    </dataValidation>
    <dataValidation allowBlank="true" sqref="A679:A679" type="list">
      <formula1>HiddenCatProps!$A$7:$A$69</formula1>
    </dataValidation>
    <dataValidation allowBlank="true" sqref="A680:A680" type="list">
      <formula1>HiddenCatProps!$A$7:$A$69</formula1>
    </dataValidation>
    <dataValidation allowBlank="true" sqref="A681:A681" type="list">
      <formula1>HiddenCatProps!$A$7:$A$69</formula1>
    </dataValidation>
    <dataValidation allowBlank="true" sqref="A682:A682" type="list">
      <formula1>HiddenCatProps!$A$7:$A$69</formula1>
    </dataValidation>
    <dataValidation allowBlank="true" sqref="A683:A683" type="list">
      <formula1>HiddenCatProps!$A$7:$A$69</formula1>
    </dataValidation>
    <dataValidation allowBlank="true" sqref="A684:A684" type="list">
      <formula1>HiddenCatProps!$A$7:$A$69</formula1>
    </dataValidation>
    <dataValidation allowBlank="true" sqref="A685:A685" type="list">
      <formula1>HiddenCatProps!$A$7:$A$69</formula1>
    </dataValidation>
    <dataValidation allowBlank="true" sqref="A686:A686" type="list">
      <formula1>HiddenCatProps!$A$7:$A$69</formula1>
    </dataValidation>
    <dataValidation allowBlank="true" sqref="A687:A687" type="list">
      <formula1>HiddenCatProps!$A$7:$A$69</formula1>
    </dataValidation>
    <dataValidation allowBlank="true" sqref="A688:A688" type="list">
      <formula1>HiddenCatProps!$A$7:$A$69</formula1>
    </dataValidation>
    <dataValidation allowBlank="true" sqref="A689:A689" type="list">
      <formula1>HiddenCatProps!$A$7:$A$69</formula1>
    </dataValidation>
    <dataValidation allowBlank="true" sqref="A690:A690" type="list">
      <formula1>HiddenCatProps!$A$7:$A$69</formula1>
    </dataValidation>
    <dataValidation allowBlank="true" sqref="A691:A691" type="list">
      <formula1>HiddenCatProps!$A$7:$A$69</formula1>
    </dataValidation>
    <dataValidation allowBlank="true" sqref="A692:A692" type="list">
      <formula1>HiddenCatProps!$A$7:$A$69</formula1>
    </dataValidation>
    <dataValidation allowBlank="true" sqref="A693:A693" type="list">
      <formula1>HiddenCatProps!$A$7:$A$69</formula1>
    </dataValidation>
    <dataValidation allowBlank="true" sqref="A694:A694" type="list">
      <formula1>HiddenCatProps!$A$7:$A$69</formula1>
    </dataValidation>
    <dataValidation allowBlank="true" sqref="A695:A695" type="list">
      <formula1>HiddenCatProps!$A$7:$A$69</formula1>
    </dataValidation>
    <dataValidation allowBlank="true" sqref="A696:A696" type="list">
      <formula1>HiddenCatProps!$A$7:$A$69</formula1>
    </dataValidation>
    <dataValidation allowBlank="true" sqref="A697:A697" type="list">
      <formula1>HiddenCatProps!$A$7:$A$69</formula1>
    </dataValidation>
    <dataValidation allowBlank="true" sqref="A698:A698" type="list">
      <formula1>HiddenCatProps!$A$7:$A$69</formula1>
    </dataValidation>
    <dataValidation allowBlank="true" sqref="A699:A699" type="list">
      <formula1>HiddenCatProps!$A$7:$A$69</formula1>
    </dataValidation>
    <dataValidation allowBlank="true" sqref="A700:A700" type="list">
      <formula1>HiddenCatProps!$A$7:$A$69</formula1>
    </dataValidation>
    <dataValidation allowBlank="true" sqref="A701:A701" type="list">
      <formula1>HiddenCatProps!$A$7:$A$69</formula1>
    </dataValidation>
    <dataValidation allowBlank="true" sqref="A702:A702" type="list">
      <formula1>HiddenCatProps!$A$7:$A$69</formula1>
    </dataValidation>
    <dataValidation allowBlank="true" sqref="A703:A703" type="list">
      <formula1>HiddenCatProps!$A$7:$A$69</formula1>
    </dataValidation>
    <dataValidation allowBlank="true" sqref="A704:A704" type="list">
      <formula1>HiddenCatProps!$A$7:$A$69</formula1>
    </dataValidation>
    <dataValidation allowBlank="true" sqref="A705:A705" type="list">
      <formula1>HiddenCatProps!$A$7:$A$69</formula1>
    </dataValidation>
    <dataValidation allowBlank="true" sqref="A706:A706" type="list">
      <formula1>HiddenCatProps!$A$7:$A$69</formula1>
    </dataValidation>
    <dataValidation allowBlank="true" sqref="A707:A707" type="list">
      <formula1>HiddenCatProps!$A$7:$A$69</formula1>
    </dataValidation>
    <dataValidation allowBlank="true" sqref="A708:A708" type="list">
      <formula1>HiddenCatProps!$A$7:$A$69</formula1>
    </dataValidation>
    <dataValidation allowBlank="true" sqref="A709:A709" type="list">
      <formula1>HiddenCatProps!$A$7:$A$69</formula1>
    </dataValidation>
    <dataValidation allowBlank="true" sqref="A710:A710" type="list">
      <formula1>HiddenCatProps!$A$7:$A$69</formula1>
    </dataValidation>
    <dataValidation allowBlank="true" sqref="A711:A711" type="list">
      <formula1>HiddenCatProps!$A$7:$A$69</formula1>
    </dataValidation>
    <dataValidation allowBlank="true" sqref="A712:A712" type="list">
      <formula1>HiddenCatProps!$A$7:$A$69</formula1>
    </dataValidation>
    <dataValidation allowBlank="true" sqref="A713:A713" type="list">
      <formula1>HiddenCatProps!$A$7:$A$69</formula1>
    </dataValidation>
    <dataValidation allowBlank="true" sqref="A714:A714" type="list">
      <formula1>HiddenCatProps!$A$7:$A$69</formula1>
    </dataValidation>
    <dataValidation allowBlank="true" sqref="A715:A715" type="list">
      <formula1>HiddenCatProps!$A$7:$A$69</formula1>
    </dataValidation>
    <dataValidation allowBlank="true" sqref="A716:A716" type="list">
      <formula1>HiddenCatProps!$A$7:$A$69</formula1>
    </dataValidation>
    <dataValidation allowBlank="true" sqref="A717:A717" type="list">
      <formula1>HiddenCatProps!$A$7:$A$69</formula1>
    </dataValidation>
    <dataValidation allowBlank="true" sqref="A718:A718" type="list">
      <formula1>HiddenCatProps!$A$7:$A$69</formula1>
    </dataValidation>
    <dataValidation allowBlank="true" sqref="A719:A719" type="list">
      <formula1>HiddenCatProps!$A$7:$A$69</formula1>
    </dataValidation>
    <dataValidation allowBlank="true" sqref="A720:A720" type="list">
      <formula1>HiddenCatProps!$A$7:$A$69</formula1>
    </dataValidation>
    <dataValidation allowBlank="true" sqref="A721:A721" type="list">
      <formula1>HiddenCatProps!$A$7:$A$69</formula1>
    </dataValidation>
    <dataValidation allowBlank="true" sqref="A722:A722" type="list">
      <formula1>HiddenCatProps!$A$7:$A$69</formula1>
    </dataValidation>
    <dataValidation allowBlank="true" sqref="A723:A723" type="list">
      <formula1>HiddenCatProps!$A$7:$A$69</formula1>
    </dataValidation>
    <dataValidation allowBlank="true" sqref="A724:A724" type="list">
      <formula1>HiddenCatProps!$A$7:$A$69</formula1>
    </dataValidation>
    <dataValidation allowBlank="true" sqref="A725:A725" type="list">
      <formula1>HiddenCatProps!$A$7:$A$69</formula1>
    </dataValidation>
    <dataValidation allowBlank="true" sqref="A726:A726" type="list">
      <formula1>HiddenCatProps!$A$7:$A$69</formula1>
    </dataValidation>
    <dataValidation allowBlank="true" sqref="A727:A727" type="list">
      <formula1>HiddenCatProps!$A$7:$A$69</formula1>
    </dataValidation>
    <dataValidation allowBlank="true" sqref="A728:A728" type="list">
      <formula1>HiddenCatProps!$A$7:$A$69</formula1>
    </dataValidation>
    <dataValidation allowBlank="true" sqref="A729:A729" type="list">
      <formula1>HiddenCatProps!$A$7:$A$69</formula1>
    </dataValidation>
    <dataValidation allowBlank="true" sqref="A730:A730" type="list">
      <formula1>HiddenCatProps!$A$7:$A$69</formula1>
    </dataValidation>
    <dataValidation allowBlank="true" sqref="A731:A731" type="list">
      <formula1>HiddenCatProps!$A$7:$A$69</formula1>
    </dataValidation>
    <dataValidation allowBlank="true" sqref="A732:A732" type="list">
      <formula1>HiddenCatProps!$A$7:$A$69</formula1>
    </dataValidation>
    <dataValidation allowBlank="true" sqref="A733:A733" type="list">
      <formula1>HiddenCatProps!$A$7:$A$69</formula1>
    </dataValidation>
    <dataValidation allowBlank="true" sqref="A734:A734" type="list">
      <formula1>HiddenCatProps!$A$7:$A$69</formula1>
    </dataValidation>
    <dataValidation allowBlank="true" sqref="A735:A735" type="list">
      <formula1>HiddenCatProps!$A$7:$A$69</formula1>
    </dataValidation>
    <dataValidation allowBlank="true" sqref="A736:A736" type="list">
      <formula1>HiddenCatProps!$A$7:$A$69</formula1>
    </dataValidation>
    <dataValidation allowBlank="true" sqref="A737:A737" type="list">
      <formula1>HiddenCatProps!$A$7:$A$69</formula1>
    </dataValidation>
    <dataValidation allowBlank="true" sqref="A738:A738" type="list">
      <formula1>HiddenCatProps!$A$7:$A$69</formula1>
    </dataValidation>
    <dataValidation allowBlank="true" sqref="A739:A739" type="list">
      <formula1>HiddenCatProps!$A$7:$A$69</formula1>
    </dataValidation>
    <dataValidation allowBlank="true" sqref="A740:A740" type="list">
      <formula1>HiddenCatProps!$A$7:$A$69</formula1>
    </dataValidation>
    <dataValidation allowBlank="true" sqref="A741:A741" type="list">
      <formula1>HiddenCatProps!$A$7:$A$69</formula1>
    </dataValidation>
    <dataValidation allowBlank="true" sqref="A742:A742" type="list">
      <formula1>HiddenCatProps!$A$7:$A$69</formula1>
    </dataValidation>
    <dataValidation allowBlank="true" sqref="A743:A743" type="list">
      <formula1>HiddenCatProps!$A$7:$A$69</formula1>
    </dataValidation>
    <dataValidation allowBlank="true" sqref="A744:A744" type="list">
      <formula1>HiddenCatProps!$A$7:$A$69</formula1>
    </dataValidation>
    <dataValidation allowBlank="true" sqref="A745:A745" type="list">
      <formula1>HiddenCatProps!$A$7:$A$69</formula1>
    </dataValidation>
    <dataValidation allowBlank="true" sqref="A746:A746" type="list">
      <formula1>HiddenCatProps!$A$7:$A$69</formula1>
    </dataValidation>
    <dataValidation allowBlank="true" sqref="A747:A747" type="list">
      <formula1>HiddenCatProps!$A$7:$A$69</formula1>
    </dataValidation>
    <dataValidation allowBlank="true" sqref="A748:A748" type="list">
      <formula1>HiddenCatProps!$A$7:$A$69</formula1>
    </dataValidation>
    <dataValidation allowBlank="true" sqref="A749:A749" type="list">
      <formula1>HiddenCatProps!$A$7:$A$69</formula1>
    </dataValidation>
    <dataValidation allowBlank="true" sqref="A750:A750" type="list">
      <formula1>HiddenCatProps!$A$7:$A$69</formula1>
    </dataValidation>
    <dataValidation allowBlank="true" sqref="A751:A751" type="list">
      <formula1>HiddenCatProps!$A$7:$A$69</formula1>
    </dataValidation>
    <dataValidation allowBlank="true" sqref="A752:A752" type="list">
      <formula1>HiddenCatProps!$A$7:$A$69</formula1>
    </dataValidation>
    <dataValidation allowBlank="true" sqref="A753:A753" type="list">
      <formula1>HiddenCatProps!$A$7:$A$69</formula1>
    </dataValidation>
    <dataValidation allowBlank="true" sqref="A754:A754" type="list">
      <formula1>HiddenCatProps!$A$7:$A$69</formula1>
    </dataValidation>
    <dataValidation allowBlank="true" sqref="A755:A755" type="list">
      <formula1>HiddenCatProps!$A$7:$A$69</formula1>
    </dataValidation>
    <dataValidation allowBlank="true" sqref="A756:A756" type="list">
      <formula1>HiddenCatProps!$A$7:$A$69</formula1>
    </dataValidation>
    <dataValidation allowBlank="true" sqref="A757:A757" type="list">
      <formula1>HiddenCatProps!$A$7:$A$69</formula1>
    </dataValidation>
    <dataValidation allowBlank="true" sqref="A758:A758" type="list">
      <formula1>HiddenCatProps!$A$7:$A$69</formula1>
    </dataValidation>
    <dataValidation allowBlank="true" sqref="A759:A759" type="list">
      <formula1>HiddenCatProps!$A$7:$A$69</formula1>
    </dataValidation>
    <dataValidation allowBlank="true" sqref="A760:A760" type="list">
      <formula1>HiddenCatProps!$A$7:$A$69</formula1>
    </dataValidation>
    <dataValidation allowBlank="true" sqref="A761:A761" type="list">
      <formula1>HiddenCatProps!$A$7:$A$69</formula1>
    </dataValidation>
    <dataValidation allowBlank="true" sqref="A762:A762" type="list">
      <formula1>HiddenCatProps!$A$7:$A$69</formula1>
    </dataValidation>
    <dataValidation allowBlank="true" sqref="A763:A763" type="list">
      <formula1>HiddenCatProps!$A$7:$A$69</formula1>
    </dataValidation>
    <dataValidation allowBlank="true" sqref="A764:A764" type="list">
      <formula1>HiddenCatProps!$A$7:$A$69</formula1>
    </dataValidation>
    <dataValidation allowBlank="true" sqref="A765:A765" type="list">
      <formula1>HiddenCatProps!$A$7:$A$69</formula1>
    </dataValidation>
    <dataValidation allowBlank="true" sqref="A766:A766" type="list">
      <formula1>HiddenCatProps!$A$7:$A$69</formula1>
    </dataValidation>
    <dataValidation allowBlank="true" sqref="A767:A767" type="list">
      <formula1>HiddenCatProps!$A$7:$A$69</formula1>
    </dataValidation>
    <dataValidation allowBlank="true" sqref="A768:A768" type="list">
      <formula1>HiddenCatProps!$A$7:$A$69</formula1>
    </dataValidation>
    <dataValidation allowBlank="true" sqref="A769:A769" type="list">
      <formula1>HiddenCatProps!$A$7:$A$69</formula1>
    </dataValidation>
    <dataValidation allowBlank="true" sqref="A770:A770" type="list">
      <formula1>HiddenCatProps!$A$7:$A$69</formula1>
    </dataValidation>
    <dataValidation allowBlank="true" sqref="A771:A771" type="list">
      <formula1>HiddenCatProps!$A$7:$A$69</formula1>
    </dataValidation>
    <dataValidation allowBlank="true" sqref="A772:A772" type="list">
      <formula1>HiddenCatProps!$A$7:$A$69</formula1>
    </dataValidation>
    <dataValidation allowBlank="true" sqref="A773:A773" type="list">
      <formula1>HiddenCatProps!$A$7:$A$69</formula1>
    </dataValidation>
    <dataValidation allowBlank="true" sqref="A774:A774" type="list">
      <formula1>HiddenCatProps!$A$7:$A$69</formula1>
    </dataValidation>
    <dataValidation allowBlank="true" sqref="A775:A775" type="list">
      <formula1>HiddenCatProps!$A$7:$A$69</formula1>
    </dataValidation>
    <dataValidation allowBlank="true" sqref="A776:A776" type="list">
      <formula1>HiddenCatProps!$A$7:$A$69</formula1>
    </dataValidation>
    <dataValidation allowBlank="true" sqref="A777:A777" type="list">
      <formula1>HiddenCatProps!$A$7:$A$69</formula1>
    </dataValidation>
    <dataValidation allowBlank="true" sqref="A778:A778" type="list">
      <formula1>HiddenCatProps!$A$7:$A$69</formula1>
    </dataValidation>
    <dataValidation allowBlank="true" sqref="A779:A779" type="list">
      <formula1>HiddenCatProps!$A$7:$A$69</formula1>
    </dataValidation>
    <dataValidation allowBlank="true" sqref="A780:A780" type="list">
      <formula1>HiddenCatProps!$A$7:$A$69</formula1>
    </dataValidation>
    <dataValidation allowBlank="true" sqref="A781:A781" type="list">
      <formula1>HiddenCatProps!$A$7:$A$69</formula1>
    </dataValidation>
    <dataValidation allowBlank="true" sqref="A782:A782" type="list">
      <formula1>HiddenCatProps!$A$7:$A$69</formula1>
    </dataValidation>
    <dataValidation allowBlank="true" sqref="A783:A783" type="list">
      <formula1>HiddenCatProps!$A$7:$A$69</formula1>
    </dataValidation>
    <dataValidation allowBlank="true" sqref="A784:A784" type="list">
      <formula1>HiddenCatProps!$A$7:$A$69</formula1>
    </dataValidation>
    <dataValidation allowBlank="true" sqref="A785:A785" type="list">
      <formula1>HiddenCatProps!$A$7:$A$69</formula1>
    </dataValidation>
    <dataValidation allowBlank="true" sqref="A786:A786" type="list">
      <formula1>HiddenCatProps!$A$7:$A$69</formula1>
    </dataValidation>
    <dataValidation allowBlank="true" sqref="A787:A787" type="list">
      <formula1>HiddenCatProps!$A$7:$A$69</formula1>
    </dataValidation>
    <dataValidation allowBlank="true" sqref="A788:A788" type="list">
      <formula1>HiddenCatProps!$A$7:$A$69</formula1>
    </dataValidation>
    <dataValidation allowBlank="true" sqref="A789:A789" type="list">
      <formula1>HiddenCatProps!$A$7:$A$69</formula1>
    </dataValidation>
    <dataValidation allowBlank="true" sqref="A790:A790" type="list">
      <formula1>HiddenCatProps!$A$7:$A$69</formula1>
    </dataValidation>
    <dataValidation allowBlank="true" sqref="A791:A791" type="list">
      <formula1>HiddenCatProps!$A$7:$A$69</formula1>
    </dataValidation>
    <dataValidation allowBlank="true" sqref="A792:A792" type="list">
      <formula1>HiddenCatProps!$A$7:$A$69</formula1>
    </dataValidation>
    <dataValidation allowBlank="true" sqref="A793:A793" type="list">
      <formula1>HiddenCatProps!$A$7:$A$69</formula1>
    </dataValidation>
    <dataValidation allowBlank="true" sqref="A794:A794" type="list">
      <formula1>HiddenCatProps!$A$7:$A$69</formula1>
    </dataValidation>
    <dataValidation allowBlank="true" sqref="A795:A795" type="list">
      <formula1>HiddenCatProps!$A$7:$A$69</formula1>
    </dataValidation>
    <dataValidation allowBlank="true" sqref="A796:A796" type="list">
      <formula1>HiddenCatProps!$A$7:$A$69</formula1>
    </dataValidation>
    <dataValidation allowBlank="true" sqref="A797:A797" type="list">
      <formula1>HiddenCatProps!$A$7:$A$69</formula1>
    </dataValidation>
    <dataValidation allowBlank="true" sqref="A798:A798" type="list">
      <formula1>HiddenCatProps!$A$7:$A$69</formula1>
    </dataValidation>
    <dataValidation allowBlank="true" sqref="A799:A799" type="list">
      <formula1>HiddenCatProps!$A$7:$A$69</formula1>
    </dataValidation>
    <dataValidation allowBlank="true" sqref="A800:A800" type="list">
      <formula1>HiddenCatProps!$A$7:$A$69</formula1>
    </dataValidation>
    <dataValidation allowBlank="true" sqref="A801:A801" type="list">
      <formula1>HiddenCatProps!$A$7:$A$69</formula1>
    </dataValidation>
    <dataValidation allowBlank="true" sqref="A802:A802" type="list">
      <formula1>HiddenCatProps!$A$7:$A$69</formula1>
    </dataValidation>
    <dataValidation allowBlank="true" sqref="A803:A803" type="list">
      <formula1>HiddenCatProps!$A$7:$A$69</formula1>
    </dataValidation>
    <dataValidation allowBlank="true" sqref="A804:A804" type="list">
      <formula1>HiddenCatProps!$A$7:$A$69</formula1>
    </dataValidation>
    <dataValidation allowBlank="true" sqref="A805:A805" type="list">
      <formula1>HiddenCatProps!$A$7:$A$69</formula1>
    </dataValidation>
    <dataValidation allowBlank="true" sqref="A806:A806" type="list">
      <formula1>HiddenCatProps!$A$7:$A$69</formula1>
    </dataValidation>
    <dataValidation allowBlank="true" sqref="A807:A807" type="list">
      <formula1>HiddenCatProps!$A$7:$A$69</formula1>
    </dataValidation>
    <dataValidation allowBlank="true" sqref="A808:A808" type="list">
      <formula1>HiddenCatProps!$A$7:$A$69</formula1>
    </dataValidation>
    <dataValidation allowBlank="true" sqref="A809:A809" type="list">
      <formula1>HiddenCatProps!$A$7:$A$69</formula1>
    </dataValidation>
    <dataValidation allowBlank="true" sqref="A810:A810" type="list">
      <formula1>HiddenCatProps!$A$7:$A$69</formula1>
    </dataValidation>
    <dataValidation allowBlank="true" sqref="A811:A811" type="list">
      <formula1>HiddenCatProps!$A$7:$A$69</formula1>
    </dataValidation>
    <dataValidation allowBlank="true" sqref="A812:A812" type="list">
      <formula1>HiddenCatProps!$A$7:$A$69</formula1>
    </dataValidation>
    <dataValidation allowBlank="true" sqref="A813:A813" type="list">
      <formula1>HiddenCatProps!$A$7:$A$69</formula1>
    </dataValidation>
    <dataValidation allowBlank="true" sqref="A814:A814" type="list">
      <formula1>HiddenCatProps!$A$7:$A$69</formula1>
    </dataValidation>
    <dataValidation allowBlank="true" sqref="A815:A815" type="list">
      <formula1>HiddenCatProps!$A$7:$A$69</formula1>
    </dataValidation>
    <dataValidation allowBlank="true" sqref="A816:A816" type="list">
      <formula1>HiddenCatProps!$A$7:$A$69</formula1>
    </dataValidation>
    <dataValidation allowBlank="true" sqref="A817:A817" type="list">
      <formula1>HiddenCatProps!$A$7:$A$69</formula1>
    </dataValidation>
    <dataValidation allowBlank="true" sqref="A818:A818" type="list">
      <formula1>HiddenCatProps!$A$7:$A$69</formula1>
    </dataValidation>
    <dataValidation allowBlank="true" sqref="A819:A819" type="list">
      <formula1>HiddenCatProps!$A$7:$A$69</formula1>
    </dataValidation>
    <dataValidation allowBlank="true" sqref="A820:A820" type="list">
      <formula1>HiddenCatProps!$A$7:$A$69</formula1>
    </dataValidation>
    <dataValidation allowBlank="true" sqref="A821:A821" type="list">
      <formula1>HiddenCatProps!$A$7:$A$69</formula1>
    </dataValidation>
    <dataValidation allowBlank="true" sqref="A822:A822" type="list">
      <formula1>HiddenCatProps!$A$7:$A$69</formula1>
    </dataValidation>
    <dataValidation allowBlank="true" sqref="A823:A823" type="list">
      <formula1>HiddenCatProps!$A$7:$A$69</formula1>
    </dataValidation>
    <dataValidation allowBlank="true" sqref="A824:A824" type="list">
      <formula1>HiddenCatProps!$A$7:$A$69</formula1>
    </dataValidation>
    <dataValidation allowBlank="true" sqref="A825:A825" type="list">
      <formula1>HiddenCatProps!$A$7:$A$69</formula1>
    </dataValidation>
    <dataValidation allowBlank="true" sqref="A826:A826" type="list">
      <formula1>HiddenCatProps!$A$7:$A$69</formula1>
    </dataValidation>
    <dataValidation allowBlank="true" sqref="A827:A827" type="list">
      <formula1>HiddenCatProps!$A$7:$A$69</formula1>
    </dataValidation>
    <dataValidation allowBlank="true" sqref="A828:A828" type="list">
      <formula1>HiddenCatProps!$A$7:$A$69</formula1>
    </dataValidation>
    <dataValidation allowBlank="true" sqref="A829:A829" type="list">
      <formula1>HiddenCatProps!$A$7:$A$69</formula1>
    </dataValidation>
    <dataValidation allowBlank="true" sqref="A830:A830" type="list">
      <formula1>HiddenCatProps!$A$7:$A$69</formula1>
    </dataValidation>
    <dataValidation allowBlank="true" sqref="A831:A831" type="list">
      <formula1>HiddenCatProps!$A$7:$A$69</formula1>
    </dataValidation>
    <dataValidation allowBlank="true" sqref="A832:A832" type="list">
      <formula1>HiddenCatProps!$A$7:$A$69</formula1>
    </dataValidation>
    <dataValidation allowBlank="true" sqref="A833:A833" type="list">
      <formula1>HiddenCatProps!$A$7:$A$69</formula1>
    </dataValidation>
    <dataValidation allowBlank="true" sqref="A834:A834" type="list">
      <formula1>HiddenCatProps!$A$7:$A$69</formula1>
    </dataValidation>
    <dataValidation allowBlank="true" sqref="A835:A835" type="list">
      <formula1>HiddenCatProps!$A$7:$A$69</formula1>
    </dataValidation>
    <dataValidation allowBlank="true" sqref="A836:A836" type="list">
      <formula1>HiddenCatProps!$A$7:$A$69</formula1>
    </dataValidation>
    <dataValidation allowBlank="true" sqref="A837:A837" type="list">
      <formula1>HiddenCatProps!$A$7:$A$69</formula1>
    </dataValidation>
    <dataValidation allowBlank="true" sqref="A838:A838" type="list">
      <formula1>HiddenCatProps!$A$7:$A$69</formula1>
    </dataValidation>
    <dataValidation allowBlank="true" sqref="A839:A839" type="list">
      <formula1>HiddenCatProps!$A$7:$A$69</formula1>
    </dataValidation>
    <dataValidation allowBlank="true" sqref="A840:A840" type="list">
      <formula1>HiddenCatProps!$A$7:$A$69</formula1>
    </dataValidation>
    <dataValidation allowBlank="true" sqref="A841:A841" type="list">
      <formula1>HiddenCatProps!$A$7:$A$69</formula1>
    </dataValidation>
    <dataValidation allowBlank="true" sqref="A842:A842" type="list">
      <formula1>HiddenCatProps!$A$7:$A$69</formula1>
    </dataValidation>
    <dataValidation allowBlank="true" sqref="A843:A843" type="list">
      <formula1>HiddenCatProps!$A$7:$A$69</formula1>
    </dataValidation>
    <dataValidation allowBlank="true" sqref="A844:A844" type="list">
      <formula1>HiddenCatProps!$A$7:$A$69</formula1>
    </dataValidation>
    <dataValidation allowBlank="true" sqref="A845:A845" type="list">
      <formula1>HiddenCatProps!$A$7:$A$69</formula1>
    </dataValidation>
    <dataValidation allowBlank="true" sqref="A846:A846" type="list">
      <formula1>HiddenCatProps!$A$7:$A$69</formula1>
    </dataValidation>
    <dataValidation allowBlank="true" sqref="A847:A847" type="list">
      <formula1>HiddenCatProps!$A$7:$A$69</formula1>
    </dataValidation>
    <dataValidation allowBlank="true" sqref="A848:A848" type="list">
      <formula1>HiddenCatProps!$A$7:$A$69</formula1>
    </dataValidation>
    <dataValidation allowBlank="true" sqref="A849:A849" type="list">
      <formula1>HiddenCatProps!$A$7:$A$69</formula1>
    </dataValidation>
    <dataValidation allowBlank="true" sqref="A850:A850" type="list">
      <formula1>HiddenCatProps!$A$7:$A$69</formula1>
    </dataValidation>
    <dataValidation allowBlank="true" sqref="A851:A851" type="list">
      <formula1>HiddenCatProps!$A$7:$A$69</formula1>
    </dataValidation>
    <dataValidation allowBlank="true" sqref="A852:A852" type="list">
      <formula1>HiddenCatProps!$A$7:$A$69</formula1>
    </dataValidation>
    <dataValidation allowBlank="true" sqref="A853:A853" type="list">
      <formula1>HiddenCatProps!$A$7:$A$69</formula1>
    </dataValidation>
    <dataValidation allowBlank="true" sqref="A854:A854" type="list">
      <formula1>HiddenCatProps!$A$7:$A$69</formula1>
    </dataValidation>
    <dataValidation allowBlank="true" sqref="A855:A855" type="list">
      <formula1>HiddenCatProps!$A$7:$A$69</formula1>
    </dataValidation>
    <dataValidation allowBlank="true" sqref="A856:A856" type="list">
      <formula1>HiddenCatProps!$A$7:$A$69</formula1>
    </dataValidation>
    <dataValidation allowBlank="true" sqref="A857:A857" type="list">
      <formula1>HiddenCatProps!$A$7:$A$69</formula1>
    </dataValidation>
    <dataValidation allowBlank="true" sqref="A858:A858" type="list">
      <formula1>HiddenCatProps!$A$7:$A$69</formula1>
    </dataValidation>
    <dataValidation allowBlank="true" sqref="A859:A859" type="list">
      <formula1>HiddenCatProps!$A$7:$A$69</formula1>
    </dataValidation>
    <dataValidation allowBlank="true" sqref="A860:A860" type="list">
      <formula1>HiddenCatProps!$A$7:$A$69</formula1>
    </dataValidation>
    <dataValidation allowBlank="true" sqref="A861:A861" type="list">
      <formula1>HiddenCatProps!$A$7:$A$69</formula1>
    </dataValidation>
    <dataValidation allowBlank="true" sqref="A862:A862" type="list">
      <formula1>HiddenCatProps!$A$7:$A$69</formula1>
    </dataValidation>
    <dataValidation allowBlank="true" sqref="A863:A863" type="list">
      <formula1>HiddenCatProps!$A$7:$A$69</formula1>
    </dataValidation>
    <dataValidation allowBlank="true" sqref="A864:A864" type="list">
      <formula1>HiddenCatProps!$A$7:$A$69</formula1>
    </dataValidation>
    <dataValidation allowBlank="true" sqref="A865:A865" type="list">
      <formula1>HiddenCatProps!$A$7:$A$69</formula1>
    </dataValidation>
    <dataValidation allowBlank="true" sqref="A866:A866" type="list">
      <formula1>HiddenCatProps!$A$7:$A$69</formula1>
    </dataValidation>
    <dataValidation allowBlank="true" sqref="A867:A867" type="list">
      <formula1>HiddenCatProps!$A$7:$A$69</formula1>
    </dataValidation>
    <dataValidation allowBlank="true" sqref="A868:A868" type="list">
      <formula1>HiddenCatProps!$A$7:$A$69</formula1>
    </dataValidation>
    <dataValidation allowBlank="true" sqref="A869:A869" type="list">
      <formula1>HiddenCatProps!$A$7:$A$69</formula1>
    </dataValidation>
    <dataValidation allowBlank="true" sqref="A870:A870" type="list">
      <formula1>HiddenCatProps!$A$7:$A$69</formula1>
    </dataValidation>
    <dataValidation allowBlank="true" sqref="A871:A871" type="list">
      <formula1>HiddenCatProps!$A$7:$A$69</formula1>
    </dataValidation>
    <dataValidation allowBlank="true" sqref="A872:A872" type="list">
      <formula1>HiddenCatProps!$A$7:$A$69</formula1>
    </dataValidation>
    <dataValidation allowBlank="true" sqref="A873:A873" type="list">
      <formula1>HiddenCatProps!$A$7:$A$69</formula1>
    </dataValidation>
    <dataValidation allowBlank="true" sqref="A874:A874" type="list">
      <formula1>HiddenCatProps!$A$7:$A$69</formula1>
    </dataValidation>
    <dataValidation allowBlank="true" sqref="A875:A875" type="list">
      <formula1>HiddenCatProps!$A$7:$A$69</formula1>
    </dataValidation>
    <dataValidation allowBlank="true" sqref="A876:A876" type="list">
      <formula1>HiddenCatProps!$A$7:$A$69</formula1>
    </dataValidation>
    <dataValidation allowBlank="true" sqref="A877:A877" type="list">
      <formula1>HiddenCatProps!$A$7:$A$69</formula1>
    </dataValidation>
    <dataValidation allowBlank="true" sqref="A878:A878" type="list">
      <formula1>HiddenCatProps!$A$7:$A$69</formula1>
    </dataValidation>
    <dataValidation allowBlank="true" sqref="A879:A879" type="list">
      <formula1>HiddenCatProps!$A$7:$A$69</formula1>
    </dataValidation>
    <dataValidation allowBlank="true" sqref="A880:A880" type="list">
      <formula1>HiddenCatProps!$A$7:$A$69</formula1>
    </dataValidation>
    <dataValidation allowBlank="true" sqref="A881:A881" type="list">
      <formula1>HiddenCatProps!$A$7:$A$69</formula1>
    </dataValidation>
    <dataValidation allowBlank="true" sqref="A882:A882" type="list">
      <formula1>HiddenCatProps!$A$7:$A$69</formula1>
    </dataValidation>
    <dataValidation allowBlank="true" sqref="A883:A883" type="list">
      <formula1>HiddenCatProps!$A$7:$A$69</formula1>
    </dataValidation>
    <dataValidation allowBlank="true" sqref="A884:A884" type="list">
      <formula1>HiddenCatProps!$A$7:$A$69</formula1>
    </dataValidation>
    <dataValidation allowBlank="true" sqref="A885:A885" type="list">
      <formula1>HiddenCatProps!$A$7:$A$69</formula1>
    </dataValidation>
    <dataValidation allowBlank="true" sqref="A886:A886" type="list">
      <formula1>HiddenCatProps!$A$7:$A$69</formula1>
    </dataValidation>
    <dataValidation allowBlank="true" sqref="A887:A887" type="list">
      <formula1>HiddenCatProps!$A$7:$A$69</formula1>
    </dataValidation>
    <dataValidation allowBlank="true" sqref="A888:A888" type="list">
      <formula1>HiddenCatProps!$A$7:$A$69</formula1>
    </dataValidation>
    <dataValidation allowBlank="true" sqref="A889:A889" type="list">
      <formula1>HiddenCatProps!$A$7:$A$69</formula1>
    </dataValidation>
    <dataValidation allowBlank="true" sqref="A890:A890" type="list">
      <formula1>HiddenCatProps!$A$7:$A$69</formula1>
    </dataValidation>
    <dataValidation allowBlank="true" sqref="A891:A891" type="list">
      <formula1>HiddenCatProps!$A$7:$A$69</formula1>
    </dataValidation>
    <dataValidation allowBlank="true" sqref="A892:A892" type="list">
      <formula1>HiddenCatProps!$A$7:$A$69</formula1>
    </dataValidation>
    <dataValidation allowBlank="true" sqref="A893:A893" type="list">
      <formula1>HiddenCatProps!$A$7:$A$69</formula1>
    </dataValidation>
    <dataValidation allowBlank="true" sqref="A894:A894" type="list">
      <formula1>HiddenCatProps!$A$7:$A$69</formula1>
    </dataValidation>
    <dataValidation allowBlank="true" sqref="A895:A895" type="list">
      <formula1>HiddenCatProps!$A$7:$A$69</formula1>
    </dataValidation>
    <dataValidation allowBlank="true" sqref="A896:A896" type="list">
      <formula1>HiddenCatProps!$A$7:$A$69</formula1>
    </dataValidation>
    <dataValidation allowBlank="true" sqref="A897:A897" type="list">
      <formula1>HiddenCatProps!$A$7:$A$69</formula1>
    </dataValidation>
    <dataValidation allowBlank="true" sqref="A898:A898" type="list">
      <formula1>HiddenCatProps!$A$7:$A$69</formula1>
    </dataValidation>
    <dataValidation allowBlank="true" sqref="A899:A899" type="list">
      <formula1>HiddenCatProps!$A$7:$A$69</formula1>
    </dataValidation>
    <dataValidation allowBlank="true" sqref="A900:A900" type="list">
      <formula1>HiddenCatProps!$A$7:$A$69</formula1>
    </dataValidation>
    <dataValidation allowBlank="true" sqref="A901:A901" type="list">
      <formula1>HiddenCatProps!$A$7:$A$69</formula1>
    </dataValidation>
    <dataValidation allowBlank="true" sqref="A902:A902" type="list">
      <formula1>HiddenCatProps!$A$7:$A$69</formula1>
    </dataValidation>
    <dataValidation allowBlank="true" sqref="A903:A903" type="list">
      <formula1>HiddenCatProps!$A$7:$A$69</formula1>
    </dataValidation>
    <dataValidation allowBlank="true" sqref="A904:A904" type="list">
      <formula1>HiddenCatProps!$A$7:$A$69</formula1>
    </dataValidation>
    <dataValidation allowBlank="true" sqref="A905:A905" type="list">
      <formula1>HiddenCatProps!$A$7:$A$69</formula1>
    </dataValidation>
    <dataValidation allowBlank="true" sqref="A906:A906" type="list">
      <formula1>HiddenCatProps!$A$7:$A$69</formula1>
    </dataValidation>
    <dataValidation allowBlank="true" sqref="A907:A907" type="list">
      <formula1>HiddenCatProps!$A$7:$A$69</formula1>
    </dataValidation>
    <dataValidation allowBlank="true" sqref="A908:A908" type="list">
      <formula1>HiddenCatProps!$A$7:$A$69</formula1>
    </dataValidation>
    <dataValidation allowBlank="true" sqref="A909:A909" type="list">
      <formula1>HiddenCatProps!$A$7:$A$69</formula1>
    </dataValidation>
    <dataValidation allowBlank="true" sqref="A910:A910" type="list">
      <formula1>HiddenCatProps!$A$7:$A$69</formula1>
    </dataValidation>
    <dataValidation allowBlank="true" sqref="A911:A911" type="list">
      <formula1>HiddenCatProps!$A$7:$A$69</formula1>
    </dataValidation>
    <dataValidation allowBlank="true" sqref="A912:A912" type="list">
      <formula1>HiddenCatProps!$A$7:$A$69</formula1>
    </dataValidation>
    <dataValidation allowBlank="true" sqref="A913:A913" type="list">
      <formula1>HiddenCatProps!$A$7:$A$69</formula1>
    </dataValidation>
    <dataValidation allowBlank="true" sqref="A914:A914" type="list">
      <formula1>HiddenCatProps!$A$7:$A$69</formula1>
    </dataValidation>
    <dataValidation allowBlank="true" sqref="A915:A915" type="list">
      <formula1>HiddenCatProps!$A$7:$A$69</formula1>
    </dataValidation>
    <dataValidation allowBlank="true" sqref="A916:A916" type="list">
      <formula1>HiddenCatProps!$A$7:$A$69</formula1>
    </dataValidation>
    <dataValidation allowBlank="true" sqref="A917:A917" type="list">
      <formula1>HiddenCatProps!$A$7:$A$69</formula1>
    </dataValidation>
    <dataValidation allowBlank="true" sqref="A918:A918" type="list">
      <formula1>HiddenCatProps!$A$7:$A$69</formula1>
    </dataValidation>
    <dataValidation allowBlank="true" sqref="A919:A919" type="list">
      <formula1>HiddenCatProps!$A$7:$A$69</formula1>
    </dataValidation>
    <dataValidation allowBlank="true" sqref="A920:A920" type="list">
      <formula1>HiddenCatProps!$A$7:$A$69</formula1>
    </dataValidation>
    <dataValidation allowBlank="true" sqref="A921:A921" type="list">
      <formula1>HiddenCatProps!$A$7:$A$69</formula1>
    </dataValidation>
    <dataValidation allowBlank="true" sqref="A922:A922" type="list">
      <formula1>HiddenCatProps!$A$7:$A$69</formula1>
    </dataValidation>
    <dataValidation allowBlank="true" sqref="A923:A923" type="list">
      <formula1>HiddenCatProps!$A$7:$A$69</formula1>
    </dataValidation>
    <dataValidation allowBlank="true" sqref="A924:A924" type="list">
      <formula1>HiddenCatProps!$A$7:$A$69</formula1>
    </dataValidation>
    <dataValidation allowBlank="true" sqref="A925:A925" type="list">
      <formula1>HiddenCatProps!$A$7:$A$69</formula1>
    </dataValidation>
    <dataValidation allowBlank="true" sqref="A926:A926" type="list">
      <formula1>HiddenCatProps!$A$7:$A$69</formula1>
    </dataValidation>
    <dataValidation allowBlank="true" sqref="A927:A927" type="list">
      <formula1>HiddenCatProps!$A$7:$A$69</formula1>
    </dataValidation>
    <dataValidation allowBlank="true" sqref="A928:A928" type="list">
      <formula1>HiddenCatProps!$A$7:$A$69</formula1>
    </dataValidation>
    <dataValidation allowBlank="true" sqref="A929:A929" type="list">
      <formula1>HiddenCatProps!$A$7:$A$69</formula1>
    </dataValidation>
    <dataValidation allowBlank="true" sqref="A930:A930" type="list">
      <formula1>HiddenCatProps!$A$7:$A$69</formula1>
    </dataValidation>
    <dataValidation allowBlank="true" sqref="A931:A931" type="list">
      <formula1>HiddenCatProps!$A$7:$A$69</formula1>
    </dataValidation>
    <dataValidation allowBlank="true" sqref="A932:A932" type="list">
      <formula1>HiddenCatProps!$A$7:$A$69</formula1>
    </dataValidation>
    <dataValidation allowBlank="true" sqref="A933:A933" type="list">
      <formula1>HiddenCatProps!$A$7:$A$69</formula1>
    </dataValidation>
    <dataValidation allowBlank="true" sqref="A934:A934" type="list">
      <formula1>HiddenCatProps!$A$7:$A$69</formula1>
    </dataValidation>
    <dataValidation allowBlank="true" sqref="A935:A935" type="list">
      <formula1>HiddenCatProps!$A$7:$A$69</formula1>
    </dataValidation>
    <dataValidation allowBlank="true" sqref="A936:A936" type="list">
      <formula1>HiddenCatProps!$A$7:$A$69</formula1>
    </dataValidation>
    <dataValidation allowBlank="true" sqref="A937:A937" type="list">
      <formula1>HiddenCatProps!$A$7:$A$69</formula1>
    </dataValidation>
    <dataValidation allowBlank="true" sqref="A938:A938" type="list">
      <formula1>HiddenCatProps!$A$7:$A$69</formula1>
    </dataValidation>
    <dataValidation allowBlank="true" sqref="A939:A939" type="list">
      <formula1>HiddenCatProps!$A$7:$A$69</formula1>
    </dataValidation>
    <dataValidation allowBlank="true" sqref="A940:A940" type="list">
      <formula1>HiddenCatProps!$A$7:$A$69</formula1>
    </dataValidation>
    <dataValidation allowBlank="true" sqref="A941:A941" type="list">
      <formula1>HiddenCatProps!$A$7:$A$69</formula1>
    </dataValidation>
    <dataValidation allowBlank="true" sqref="A942:A942" type="list">
      <formula1>HiddenCatProps!$A$7:$A$69</formula1>
    </dataValidation>
    <dataValidation allowBlank="true" sqref="A943:A943" type="list">
      <formula1>HiddenCatProps!$A$7:$A$69</formula1>
    </dataValidation>
    <dataValidation allowBlank="true" sqref="A944:A944" type="list">
      <formula1>HiddenCatProps!$A$7:$A$69</formula1>
    </dataValidation>
    <dataValidation allowBlank="true" sqref="A945:A945" type="list">
      <formula1>HiddenCatProps!$A$7:$A$69</formula1>
    </dataValidation>
    <dataValidation allowBlank="true" sqref="A946:A946" type="list">
      <formula1>HiddenCatProps!$A$7:$A$69</formula1>
    </dataValidation>
    <dataValidation allowBlank="true" sqref="A947:A947" type="list">
      <formula1>HiddenCatProps!$A$7:$A$69</formula1>
    </dataValidation>
    <dataValidation allowBlank="true" sqref="A948:A948" type="list">
      <formula1>HiddenCatProps!$A$7:$A$69</formula1>
    </dataValidation>
    <dataValidation allowBlank="true" sqref="A949:A949" type="list">
      <formula1>HiddenCatProps!$A$7:$A$69</formula1>
    </dataValidation>
    <dataValidation allowBlank="true" sqref="A950:A950" type="list">
      <formula1>HiddenCatProps!$A$7:$A$69</formula1>
    </dataValidation>
    <dataValidation allowBlank="true" sqref="A951:A951" type="list">
      <formula1>HiddenCatProps!$A$7:$A$69</formula1>
    </dataValidation>
    <dataValidation allowBlank="true" sqref="A952:A952" type="list">
      <formula1>HiddenCatProps!$A$7:$A$69</formula1>
    </dataValidation>
    <dataValidation allowBlank="true" sqref="A953:A953" type="list">
      <formula1>HiddenCatProps!$A$7:$A$69</formula1>
    </dataValidation>
    <dataValidation allowBlank="true" sqref="A954:A954" type="list">
      <formula1>HiddenCatProps!$A$7:$A$69</formula1>
    </dataValidation>
    <dataValidation allowBlank="true" sqref="A955:A955" type="list">
      <formula1>HiddenCatProps!$A$7:$A$69</formula1>
    </dataValidation>
    <dataValidation allowBlank="true" sqref="A956:A956" type="list">
      <formula1>HiddenCatProps!$A$7:$A$69</formula1>
    </dataValidation>
    <dataValidation allowBlank="true" sqref="A957:A957" type="list">
      <formula1>HiddenCatProps!$A$7:$A$69</formula1>
    </dataValidation>
    <dataValidation allowBlank="true" sqref="A958:A958" type="list">
      <formula1>HiddenCatProps!$A$7:$A$69</formula1>
    </dataValidation>
    <dataValidation allowBlank="true" sqref="A959:A959" type="list">
      <formula1>HiddenCatProps!$A$7:$A$69</formula1>
    </dataValidation>
    <dataValidation allowBlank="true" sqref="A960:A960" type="list">
      <formula1>HiddenCatProps!$A$7:$A$69</formula1>
    </dataValidation>
    <dataValidation allowBlank="true" sqref="A961:A961" type="list">
      <formula1>HiddenCatProps!$A$7:$A$69</formula1>
    </dataValidation>
    <dataValidation allowBlank="true" sqref="A962:A962" type="list">
      <formula1>HiddenCatProps!$A$7:$A$69</formula1>
    </dataValidation>
    <dataValidation allowBlank="true" sqref="A963:A963" type="list">
      <formula1>HiddenCatProps!$A$7:$A$69</formula1>
    </dataValidation>
    <dataValidation allowBlank="true" sqref="A964:A964" type="list">
      <formula1>HiddenCatProps!$A$7:$A$69</formula1>
    </dataValidation>
    <dataValidation allowBlank="true" sqref="A965:A965" type="list">
      <formula1>HiddenCatProps!$A$7:$A$69</formula1>
    </dataValidation>
    <dataValidation allowBlank="true" sqref="A966:A966" type="list">
      <formula1>HiddenCatProps!$A$7:$A$69</formula1>
    </dataValidation>
    <dataValidation allowBlank="true" sqref="A967:A967" type="list">
      <formula1>HiddenCatProps!$A$7:$A$69</formula1>
    </dataValidation>
    <dataValidation allowBlank="true" sqref="A968:A968" type="list">
      <formula1>HiddenCatProps!$A$7:$A$69</formula1>
    </dataValidation>
    <dataValidation allowBlank="true" sqref="A969:A969" type="list">
      <formula1>HiddenCatProps!$A$7:$A$69</formula1>
    </dataValidation>
    <dataValidation allowBlank="true" sqref="A970:A970" type="list">
      <formula1>HiddenCatProps!$A$7:$A$69</formula1>
    </dataValidation>
    <dataValidation allowBlank="true" sqref="A971:A971" type="list">
      <formula1>HiddenCatProps!$A$7:$A$69</formula1>
    </dataValidation>
    <dataValidation allowBlank="true" sqref="A972:A972" type="list">
      <formula1>HiddenCatProps!$A$7:$A$69</formula1>
    </dataValidation>
    <dataValidation allowBlank="true" sqref="A973:A973" type="list">
      <formula1>HiddenCatProps!$A$7:$A$69</formula1>
    </dataValidation>
    <dataValidation allowBlank="true" sqref="A974:A974" type="list">
      <formula1>HiddenCatProps!$A$7:$A$69</formula1>
    </dataValidation>
    <dataValidation allowBlank="true" sqref="A975:A975" type="list">
      <formula1>HiddenCatProps!$A$7:$A$69</formula1>
    </dataValidation>
    <dataValidation allowBlank="true" sqref="A976:A976" type="list">
      <formula1>HiddenCatProps!$A$7:$A$69</formula1>
    </dataValidation>
    <dataValidation allowBlank="true" sqref="A977:A977" type="list">
      <formula1>HiddenCatProps!$A$7:$A$69</formula1>
    </dataValidation>
    <dataValidation allowBlank="true" sqref="A978:A978" type="list">
      <formula1>HiddenCatProps!$A$7:$A$69</formula1>
    </dataValidation>
    <dataValidation allowBlank="true" sqref="A979:A979" type="list">
      <formula1>HiddenCatProps!$A$7:$A$69</formula1>
    </dataValidation>
    <dataValidation allowBlank="true" sqref="A980:A980" type="list">
      <formula1>HiddenCatProps!$A$7:$A$69</formula1>
    </dataValidation>
    <dataValidation allowBlank="true" sqref="A981:A981" type="list">
      <formula1>HiddenCatProps!$A$7:$A$69</formula1>
    </dataValidation>
    <dataValidation allowBlank="true" sqref="A982:A982" type="list">
      <formula1>HiddenCatProps!$A$7:$A$69</formula1>
    </dataValidation>
    <dataValidation allowBlank="true" sqref="A983:A983" type="list">
      <formula1>HiddenCatProps!$A$7:$A$69</formula1>
    </dataValidation>
    <dataValidation allowBlank="true" sqref="A984:A984" type="list">
      <formula1>HiddenCatProps!$A$7:$A$69</formula1>
    </dataValidation>
    <dataValidation allowBlank="true" sqref="A985:A985" type="list">
      <formula1>HiddenCatProps!$A$7:$A$69</formula1>
    </dataValidation>
    <dataValidation allowBlank="true" sqref="A986:A986" type="list">
      <formula1>HiddenCatProps!$A$7:$A$69</formula1>
    </dataValidation>
    <dataValidation allowBlank="true" sqref="A987:A987" type="list">
      <formula1>HiddenCatProps!$A$7:$A$69</formula1>
    </dataValidation>
    <dataValidation allowBlank="true" sqref="A988:A988" type="list">
      <formula1>HiddenCatProps!$A$7:$A$69</formula1>
    </dataValidation>
    <dataValidation allowBlank="true" sqref="A989:A989" type="list">
      <formula1>HiddenCatProps!$A$7:$A$69</formula1>
    </dataValidation>
    <dataValidation allowBlank="true" sqref="A990:A990" type="list">
      <formula1>HiddenCatProps!$A$7:$A$69</formula1>
    </dataValidation>
    <dataValidation allowBlank="true" sqref="A991:A991" type="list">
      <formula1>HiddenCatProps!$A$7:$A$69</formula1>
    </dataValidation>
    <dataValidation allowBlank="true" sqref="A992:A992" type="list">
      <formula1>HiddenCatProps!$A$7:$A$69</formula1>
    </dataValidation>
    <dataValidation allowBlank="true" sqref="A993:A993" type="list">
      <formula1>HiddenCatProps!$A$7:$A$69</formula1>
    </dataValidation>
    <dataValidation allowBlank="true" sqref="A994:A994" type="list">
      <formula1>HiddenCatProps!$A$7:$A$69</formula1>
    </dataValidation>
    <dataValidation allowBlank="true" sqref="A995:A995" type="list">
      <formula1>HiddenCatProps!$A$7:$A$69</formula1>
    </dataValidation>
    <dataValidation allowBlank="true" sqref="A996:A996" type="list">
      <formula1>HiddenCatProps!$A$7:$A$69</formula1>
    </dataValidation>
    <dataValidation allowBlank="true" sqref="A997:A997" type="list">
      <formula1>HiddenCatProps!$A$7:$A$69</formula1>
    </dataValidation>
    <dataValidation allowBlank="true" sqref="A998:A998" type="list">
      <formula1>HiddenCatProps!$A$7:$A$69</formula1>
    </dataValidation>
    <dataValidation allowBlank="true" sqref="A999:A999" type="list">
      <formula1>HiddenCatProps!$A$7:$A$69</formula1>
    </dataValidation>
    <dataValidation allowBlank="true" sqref="A1000:A1000" type="list">
      <formula1>HiddenCatProps!$A$7:$A$69</formula1>
    </dataValidation>
    <dataValidation allowBlank="true" sqref="A1001:A1001" type="list">
      <formula1>HiddenCatProps!$A$7:$A$69</formula1>
    </dataValidation>
    <dataValidation allowBlank="true" sqref="A1002:A1002" type="list">
      <formula1>HiddenCatProps!$A$7:$A$69</formula1>
    </dataValidation>
    <dataValidation allowBlank="true" sqref="A1003:A1003" type="list">
      <formula1>HiddenCatProps!$A$7:$A$69</formula1>
    </dataValidation>
    <dataValidation allowBlank="true" sqref="A1004:A1004" type="list">
      <formula1>HiddenCatProps!$A$7:$A$69</formula1>
    </dataValidation>
    <dataValidation allowBlank="true" sqref="A1005:A1005" type="list">
      <formula1>HiddenCatProps!$A$7:$A$69</formula1>
    </dataValidation>
    <dataValidation allowBlank="true" sqref="A1006:A1006" type="list">
      <formula1>HiddenCatProps!$A$7:$A$69</formula1>
    </dataValidation>
    <dataValidation allowBlank="true" error="cell value should in drop list" errorStyle="stop" errorTitle="error" showErrorMessage="true" sqref="J7:J1007" type="list">
      <formula1>"Yes (ID),No (ID)"</formula1>
    </dataValidation>
    <dataValidation allowBlank="true" error="cell value should be in range 0 and 10000000000" errorStyle="stop" errorTitle="error" operator="between" showErrorMessage="true" sqref="T7:T1007" type="whole">
      <formula1>0</formula1>
      <formula2>10000000000</formula2>
    </dataValidation>
    <dataValidation allowBlank="true" error="cell value should in drop list" errorStyle="stop" errorTitle="error" showErrorMessage="true" sqref="AJ7:AJ1007" type="list">
      <formula1>"Aktif,Tidak Aktif"</formula1>
    </dataValidation>
    <dataValidation allowBlank="true" error="cell value should in drop list" errorStyle="stop" errorTitle="error" showErrorMessage="true" sqref="AK7:AK1007" type="list">
      <formula1>"Aktif,Tidak Aktif"</formula1>
    </dataValidation>
    <dataValidation allowBlank="true" sqref="AS7:AS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AS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AS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AS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1:AS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2:AS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3:AS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4:AS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5:AS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6:AS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7:AS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8:AS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9:AS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0:AS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1:AS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2:AS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3:AS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4:AS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5:AS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6:AS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7:AS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8:AS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9:AS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0:AS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1:AS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2:AS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3:AS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4:AS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5:AS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6:AS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7:AS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8:AS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9:AS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0:AS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1:AS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2:AS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3:AS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4:AS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5:AS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6:AS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7:AS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8:AS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9:AS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0:AS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1:AS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2:AS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3:AS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4:AS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5:AS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6:AS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7:AS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8:AS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9:AS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0:AS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1:AS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2:AS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3:AS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4:AS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5:AS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6:AS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7:AS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8:AS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9:AS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0:AS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1:AS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2:AS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3:AS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4:AS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5:AS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6:AS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7:AS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8:AS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9:AS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0:AS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1:AS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2:AS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3:AS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4:AS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5:AS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6:AS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7:AS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8:AS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9:AS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0:AS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1:AS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2:AS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3:AS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4:AS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5:AS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6:AS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7:AS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8:AS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9:AS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0:AS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1:AS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2:AS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3:AS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4:AS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5:AS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6:AS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7:AS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8:AS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9:AS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10:AS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11:AS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12:AS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13:AS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14:AS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15:AS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16:AS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17:AS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18:AS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19:AS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20:AS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21:AS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22:AS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23:AS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24:AS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25:AS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26:AS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27:AS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28:AS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29:AS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30:AS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31:AS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32:AS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33:AS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34:AS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35:AS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36:AS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37:AS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38:AS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39:AS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40:AS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41:AS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42:AS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43:AS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44:AS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45:AS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46:AS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47:AS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48:AS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49:AS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50:AS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51:AS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52:AS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53:AS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54:AS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55:AS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56:AS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57:AS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58:AS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59:AS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60:AS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61:AS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62:AS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63:AS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64:AS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65:AS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66:AS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67:AS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68:AS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69:AS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70:AS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71:AS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72:AS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73:AS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74:AS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75:AS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76:AS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77:AS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78:AS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79:AS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80:AS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81:AS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82:AS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83:AS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84:AS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85:AS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86:AS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87:AS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88:AS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89:AS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90:AS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91:AS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92:AS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93:AS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94:AS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95:AS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96:AS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97:AS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98:AS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99:AS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00:AS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01:AS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02:AS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03:AS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04:AS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05:AS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06:AS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07:AS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08:AS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09:AS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10:AS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11:AS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12:AS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13:AS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14:AS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15:AS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16:AS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17:AS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18:AS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19:AS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20:AS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21:AS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22:AS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23:AS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24:AS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25:AS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26:AS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27:AS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28:AS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29:AS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30:AS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31:AS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32:AS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33:AS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34:AS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35:AS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36:AS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37:AS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38:AS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39:AS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40:AS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41:AS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42:AS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43:AS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44:AS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45:AS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46:AS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47:AS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48:AS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49:AS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50:AS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51:AS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52:AS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53:AS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54:AS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55:AS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56:AS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57:AS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58:AS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59:AS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60:AS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61:AS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62:AS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63:AS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64:AS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65:AS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66:AS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67:AS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68:AS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69:AS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70:AS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71:AS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72:AS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73:AS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74:AS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75:AS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76:AS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77:AS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78:AS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79:AS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80:AS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81:AS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82:AS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83:AS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84:AS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85:AS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86:AS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87:AS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88:AS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89:AS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90:AS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91:AS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92:AS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93:AS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94:AS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95:AS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96:AS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97:AS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98:AS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299:AS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00:AS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01:AS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02:AS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03:AS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04:AS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05:AS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06:AS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07:AS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08:AS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09:AS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10:AS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11:AS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12:AS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13:AS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14:AS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15:AS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16:AS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17:AS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18:AS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19:AS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20:AS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21:AS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22:AS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23:AS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24:AS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25:AS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26:AS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27:AS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28:AS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29:AS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30:AS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31:AS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32:AS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33:AS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34:AS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35:AS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36:AS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37:AS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38:AS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39:AS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40:AS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41:AS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42:AS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43:AS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44:AS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45:AS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46:AS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47:AS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48:AS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49:AS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50:AS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51:AS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52:AS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53:AS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54:AS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55:AS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56:AS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57:AS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58:AS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59:AS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60:AS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61:AS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62:AS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63:AS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64:AS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65:AS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66:AS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67:AS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68:AS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69:AS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70:AS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71:AS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72:AS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73:AS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74:AS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75:AS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76:AS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77:AS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78:AS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79:AS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80:AS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81:AS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82:AS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83:AS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84:AS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85:AS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86:AS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87:AS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88:AS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89:AS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90:AS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91:AS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92:AS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93:AS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94:AS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95:AS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96:AS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97:AS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98:AS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399:AS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00:AS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01:AS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02:AS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03:AS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04:AS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05:AS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06:AS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07:AS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08:AS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09:AS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10:AS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11:AS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12:AS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13:AS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14:AS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15:AS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16:AS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17:AS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18:AS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19:AS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20:AS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21:AS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22:AS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23:AS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24:AS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25:AS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26:AS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27:AS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28:AS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29:AS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30:AS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31:AS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32:AS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33:AS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34:AS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35:AS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36:AS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37:AS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38:AS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39:AS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40:AS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41:AS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42:AS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43:AS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44:AS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45:AS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46:AS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47:AS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48:AS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49:AS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50:AS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51:AS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52:AS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53:AS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54:AS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55:AS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56:AS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57:AS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58:AS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59:AS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60:AS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61:AS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62:AS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63:AS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64:AS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65:AS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66:AS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67:AS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68:AS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69:AS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70:AS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71:AS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72:AS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73:AS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74:AS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75:AS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76:AS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77:AS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78:AS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79:AS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80:AS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81:AS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82:AS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83:AS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84:AS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85:AS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86:AS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87:AS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88:AS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89:AS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90:AS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91:AS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92:AS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93:AS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94:AS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95:AS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96:AS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97:AS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98:AS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499:AS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00:AS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01:AS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02:AS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03:AS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04:AS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05:AS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06:AS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07:AS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08:AS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09:AS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10:AS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11:AS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12:AS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13:AS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14:AS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15:AS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16:AS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17:AS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18:AS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19:AS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20:AS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21:AS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22:AS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23:AS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24:AS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25:AS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26:AS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27:AS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28:AS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29:AS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30:AS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31:AS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32:AS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33:AS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34:AS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35:AS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36:AS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37:AS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38:AS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39:AS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40:AS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41:AS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42:AS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43:AS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44:AS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45:AS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46:AS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47:AS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48:AS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49:AS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50:AS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51:AS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52:AS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53:AS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54:AS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55:AS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56:AS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57:AS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58:AS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59:AS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60:AS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61:AS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62:AS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63:AS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64:AS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65:AS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66:AS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67:AS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68:AS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69:AS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70:AS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71:AS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72:AS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73:AS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74:AS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75:AS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76:AS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77:AS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78:AS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79:AS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80:AS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81:AS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82:AS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83:AS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84:AS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85:AS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86:AS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87:AS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88:AS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89:AS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90:AS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91:AS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92:AS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93:AS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94:AS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95:AS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96:AS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97:AS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98:AS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599:AS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00:AS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01:AS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02:AS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03:AS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04:AS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05:AS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06:AS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07:AS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08:AS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09:AS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10:AS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11:AS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12:AS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13:AS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14:AS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15:AS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16:AS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17:AS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18:AS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19:AS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20:AS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21:AS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22:AS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23:AS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24:AS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25:AS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26:AS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27:AS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28:AS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29:AS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30:AS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31:AS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32:AS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33:AS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34:AS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35:AS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36:AS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37:AS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38:AS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39:AS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40:AS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41:AS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42:AS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43:AS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44:AS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45:AS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46:AS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47:AS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48:AS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49:AS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50:AS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51:AS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52:AS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53:AS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54:AS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55:AS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56:AS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57:AS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58:AS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59:AS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60:AS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61:AS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62:AS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63:AS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64:AS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65:AS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66:AS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67:AS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68:AS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69:AS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70:AS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71:AS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72:AS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73:AS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74:AS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75:AS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76:AS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77:AS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78:AS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79:AS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80:AS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81:AS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82:AS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83:AS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84:AS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85:AS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86:AS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87:AS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88:AS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89:AS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90:AS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91:AS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92:AS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93:AS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94:AS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95:AS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96:AS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97:AS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98:AS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699:AS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00:AS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01:AS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02:AS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03:AS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04:AS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05:AS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06:AS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07:AS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08:AS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09:AS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10:AS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11:AS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12:AS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13:AS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14:AS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15:AS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16:AS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17:AS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18:AS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19:AS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20:AS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21:AS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22:AS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23:AS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24:AS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25:AS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26:AS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27:AS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28:AS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29:AS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30:AS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31:AS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32:AS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33:AS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34:AS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35:AS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36:AS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37:AS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38:AS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39:AS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40:AS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41:AS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42:AS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43:AS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44:AS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45:AS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46:AS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47:AS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48:AS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49:AS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50:AS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51:AS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52:AS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53:AS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54:AS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55:AS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56:AS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57:AS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58:AS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59:AS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60:AS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61:AS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62:AS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63:AS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64:AS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65:AS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66:AS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67:AS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68:AS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69:AS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70:AS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71:AS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72:AS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73:AS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74:AS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75:AS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76:AS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77:AS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78:AS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79:AS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80:AS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81:AS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82:AS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83:AS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84:AS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85:AS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86:AS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87:AS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88:AS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89:AS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90:AS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91:AS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92:AS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93:AS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94:AS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95:AS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96:AS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97:AS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98:AS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799:AS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00:AS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01:AS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02:AS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03:AS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04:AS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05:AS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06:AS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07:AS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08:AS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09:AS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10:AS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11:AS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12:AS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13:AS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14:AS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15:AS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16:AS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17:AS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18:AS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19:AS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20:AS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21:AS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22:AS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23:AS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24:AS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25:AS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26:AS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27:AS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28:AS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29:AS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30:AS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31:AS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32:AS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33:AS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34:AS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35:AS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36:AS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37:AS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38:AS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39:AS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40:AS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41:AS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42:AS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43:AS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44:AS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45:AS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46:AS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47:AS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48:AS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49:AS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50:AS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51:AS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52:AS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53:AS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54:AS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55:AS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56:AS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57:AS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58:AS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59:AS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60:AS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61:AS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62:AS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63:AS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64:AS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65:AS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66:AS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67:AS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68:AS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69:AS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70:AS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71:AS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72:AS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73:AS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74:AS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75:AS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76:AS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77:AS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78:AS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79:AS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80:AS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81:AS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82:AS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83:AS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84:AS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85:AS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86:AS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87:AS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88:AS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89:AS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90:AS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91:AS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92:AS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93:AS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94:AS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95:AS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96:AS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97:AS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98:AS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899:AS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00:AS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01:AS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02:AS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03:AS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04:AS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05:AS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06:AS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07:AS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08:AS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09:AS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10:AS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11:AS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12:AS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13:AS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14:AS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15:AS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16:AS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17:AS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18:AS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19:AS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20:AS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21:AS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22:AS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23:AS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24:AS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25:AS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26:AS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27:AS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28:AS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29:AS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30:AS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31:AS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32:AS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33:AS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34:AS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35:AS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36:AS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37:AS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38:AS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39:AS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40:AS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41:AS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42:AS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43:AS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44:AS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45:AS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46:AS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47:AS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48:AS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49:AS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50:AS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51:AS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52:AS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53:AS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54:AS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55:AS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56:AS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57:AS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58:AS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59:AS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60:AS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61:AS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62:AS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63:AS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64:AS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65:AS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66:AS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67:AS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68:AS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69:AS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70:AS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71:AS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72:AS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73:AS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74:AS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75:AS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76:AS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77:AS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78:AS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79:AS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80:AS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81:AS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82:AS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83:AS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84:AS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85:AS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86:AS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87:AS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88:AS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89:AS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90:AS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91:AS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92:AS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93:AS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94:AS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95:AS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96:AS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97:AS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98:AS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999:AS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00:AS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01:AS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02:AS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03:AS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04:AS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05:AS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S1006:AS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AU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AU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AU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AU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AU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AU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AU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AU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AU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AU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AU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AU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AU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AU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AU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AU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AU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AU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AU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AU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AU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AU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AU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AU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AU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AU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AU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AU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AU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AU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AU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AU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AU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AU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AU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AU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AU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AU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AU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AU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AU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AU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AU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AU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AU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AU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AU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AU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AU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AU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AU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AU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AU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AU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AU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AU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AU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AU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AU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AU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AU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AU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AU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AU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AU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AU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AU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AU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AU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AU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AU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AU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AU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AU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AU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AU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AU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AU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AU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AU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AU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AU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AU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AU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AU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AU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AU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AU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AU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AU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AU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AU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AU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AU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1:AU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2:AU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3:AU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4:AU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5:AU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6:AU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7:AU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8:AU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9:AU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0:AU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1:AU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2:AU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3:AU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4:AU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5:AU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6:AU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7:AU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8:AU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19:AU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0:AU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1:AU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2:AU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3:AU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4:AU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5:AU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6:AU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7:AU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8:AU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29:AU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0:AU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1:AU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2:AU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3:AU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4:AU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5:AU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6:AU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7:AU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8:AU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39:AU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0:AU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1:AU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2:AU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3:AU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4:AU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5:AU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6:AU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7:AU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8:AU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49:AU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0:AU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1:AU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2:AU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3:AU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4:AU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5:AU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6:AU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7:AU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8:AU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59:AU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0:AU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1:AU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2:AU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3:AU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4:AU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5:AU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6:AU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7:AU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8:AU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69:AU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0:AU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1:AU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2:AU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3:AU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4:AU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5:AU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6:AU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7:AU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8:AU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79:AU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0:AU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1:AU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2:AU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3:AU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4:AU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5:AU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6:AU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7:AU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8:AU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89:AU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0:AU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1:AU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2:AU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3:AU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4:AU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5:AU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6:AU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7:AU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8:AU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99:AU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0:AU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1:AU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2:AU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3:AU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4:AU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5:AU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6:AU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7:AU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8:AU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09:AU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0:AU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1:AU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2:AU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3:AU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4:AU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5:AU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6:AU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7:AU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8:AU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19:AU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0:AU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1:AU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2:AU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3:AU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4:AU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5:AU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6:AU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7:AU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8:AU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29:AU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0:AU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1:AU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2:AU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3:AU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4:AU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5:AU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6:AU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7:AU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8:AU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39:AU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0:AU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1:AU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2:AU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3:AU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4:AU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5:AU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6:AU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7:AU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8:AU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49:AU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0:AU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1:AU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2:AU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3:AU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4:AU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5:AU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6:AU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7:AU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8:AU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59:AU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0:AU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1:AU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2:AU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3:AU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4:AU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5:AU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6:AU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7:AU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8:AU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69:AU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0:AU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1:AU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2:AU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3:AU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4:AU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5:AU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6:AU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7:AU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8:AU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79:AU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0:AU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1:AU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2:AU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3:AU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4:AU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5:AU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6:AU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7:AU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8:AU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89:AU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0:AU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1:AU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2:AU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3:AU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4:AU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5:AU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6:AU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7:AU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8:AU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299:AU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0:AU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1:AU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2:AU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3:AU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4:AU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5:AU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6:AU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7:AU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8:AU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09:AU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0:AU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1:AU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2:AU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3:AU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4:AU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5:AU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6:AU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7:AU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8:AU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19:AU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0:AU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1:AU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2:AU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3:AU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4:AU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5:AU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6:AU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7:AU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8:AU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29:AU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0:AU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1:AU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2:AU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3:AU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4:AU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5:AU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6:AU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7:AU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8:AU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39:AU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0:AU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1:AU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2:AU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3:AU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4:AU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5:AU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6:AU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7:AU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8:AU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49:AU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0:AU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1:AU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2:AU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3:AU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4:AU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5:AU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6:AU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7:AU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8:AU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59:AU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0:AU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1:AU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2:AU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3:AU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4:AU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5:AU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6:AU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7:AU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8:AU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69:AU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0:AU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1:AU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2:AU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3:AU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4:AU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5:AU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6:AU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7:AU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8:AU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79:AU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0:AU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1:AU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2:AU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3:AU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4:AU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5:AU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6:AU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7:AU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8:AU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89:AU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0:AU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1:AU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2:AU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3:AU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4:AU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5:AU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6:AU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7:AU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8:AU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399:AU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0:AU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1:AU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2:AU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3:AU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4:AU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5:AU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6:AU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7:AU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8:AU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09:AU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0:AU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1:AU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2:AU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3:AU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4:AU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5:AU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6:AU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7:AU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8:AU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19:AU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0:AU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1:AU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2:AU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3:AU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4:AU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5:AU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6:AU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7:AU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8:AU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29:AU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0:AU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1:AU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2:AU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3:AU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4:AU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5:AU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6:AU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7:AU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8:AU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39:AU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0:AU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1:AU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2:AU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3:AU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4:AU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5:AU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6:AU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7:AU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8:AU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49:AU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0:AU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1:AU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2:AU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3:AU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4:AU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5:AU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6:AU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7:AU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8:AU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59:AU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0:AU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1:AU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2:AU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3:AU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4:AU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5:AU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6:AU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7:AU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8:AU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69:AU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0:AU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1:AU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2:AU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3:AU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4:AU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5:AU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6:AU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7:AU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8:AU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79:AU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0:AU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1:AU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2:AU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3:AU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4:AU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5:AU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6:AU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7:AU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8:AU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89:AU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0:AU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1:AU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2:AU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3:AU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4:AU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5:AU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6:AU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7:AU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8:AU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499:AU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0:AU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1:AU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2:AU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3:AU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4:AU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5:AU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6:AU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7:AU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8:AU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09:AU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0:AU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1:AU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2:AU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3:AU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4:AU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5:AU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6:AU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7:AU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8:AU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19:AU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0:AU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1:AU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2:AU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3:AU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4:AU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5:AU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6:AU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7:AU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8:AU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29:AU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0:AU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1:AU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2:AU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3:AU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4:AU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5:AU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6:AU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7:AU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8:AU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39:AU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0:AU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1:AU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2:AU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3:AU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4:AU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5:AU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6:AU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7:AU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8:AU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49:AU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0:AU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1:AU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2:AU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3:AU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4:AU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5:AU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6:AU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7:AU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8:AU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59:AU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0:AU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1:AU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2:AU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3:AU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4:AU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5:AU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6:AU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7:AU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8:AU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69:AU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0:AU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1:AU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2:AU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3:AU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4:AU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5:AU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6:AU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7:AU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8:AU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79:AU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0:AU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1:AU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2:AU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3:AU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4:AU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5:AU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6:AU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7:AU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8:AU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89:AU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0:AU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1:AU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2:AU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3:AU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4:AU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5:AU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6:AU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7:AU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8:AU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599:AU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0:AU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1:AU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2:AU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3:AU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4:AU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5:AU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6:AU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7:AU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8:AU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09:AU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0:AU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1:AU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2:AU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3:AU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4:AU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5:AU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6:AU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7:AU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8:AU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19:AU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0:AU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1:AU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2:AU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3:AU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4:AU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5:AU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6:AU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7:AU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8:AU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29:AU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0:AU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1:AU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2:AU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3:AU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4:AU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5:AU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6:AU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7:AU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8:AU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39:AU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0:AU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1:AU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2:AU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3:AU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4:AU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5:AU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6:AU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7:AU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8:AU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49:AU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0:AU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1:AU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2:AU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3:AU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4:AU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5:AU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6:AU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7:AU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8:AU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59:AU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0:AU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1:AU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2:AU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3:AU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4:AU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5:AU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6:AU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7:AU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8:AU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69:AU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0:AU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1:AU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2:AU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3:AU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4:AU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5:AU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6:AU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7:AU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8:AU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79:AU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0:AU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1:AU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2:AU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3:AU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4:AU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5:AU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6:AU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7:AU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8:AU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89:AU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0:AU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1:AU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2:AU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3:AU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4:AU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5:AU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6:AU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7:AU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8:AU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699:AU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0:AU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1:AU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2:AU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3:AU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4:AU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5:AU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6:AU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7:AU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8:AU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09:AU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0:AU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1:AU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2:AU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3:AU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4:AU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5:AU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6:AU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7:AU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8:AU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19:AU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0:AU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1:AU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2:AU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3:AU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4:AU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5:AU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6:AU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7:AU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8:AU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29:AU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0:AU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1:AU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2:AU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3:AU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4:AU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5:AU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6:AU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7:AU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8:AU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39:AU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0:AU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1:AU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2:AU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3:AU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4:AU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5:AU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6:AU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7:AU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8:AU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49:AU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0:AU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1:AU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2:AU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3:AU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4:AU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5:AU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6:AU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7:AU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8:AU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59:AU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0:AU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1:AU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2:AU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3:AU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4:AU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5:AU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6:AU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7:AU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8:AU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69:AU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0:AU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1:AU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2:AU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3:AU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4:AU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5:AU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6:AU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7:AU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8:AU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79:AU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0:AU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1:AU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2:AU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3:AU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4:AU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5:AU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6:AU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7:AU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8:AU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89:AU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0:AU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1:AU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2:AU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3:AU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4:AU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5:AU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6:AU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7:AU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8:AU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799:AU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0:AU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1:AU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2:AU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3:AU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4:AU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5:AU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6:AU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7:AU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8:AU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09:AU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0:AU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1:AU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2:AU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3:AU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4:AU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5:AU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6:AU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7:AU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8:AU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19:AU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0:AU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1:AU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2:AU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3:AU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4:AU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5:AU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6:AU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7:AU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8:AU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29:AU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0:AU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1:AU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2:AU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3:AU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4:AU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5:AU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6:AU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7:AU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8:AU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39:AU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0:AU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1:AU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2:AU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3:AU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4:AU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5:AU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6:AU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7:AU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8:AU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49:AU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0:AU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1:AU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2:AU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3:AU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4:AU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5:AU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6:AU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7:AU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8:AU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59:AU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0:AU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1:AU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2:AU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3:AU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4:AU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5:AU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6:AU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7:AU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8:AU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69:AU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0:AU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1:AU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2:AU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3:AU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4:AU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5:AU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6:AU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7:AU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8:AU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79:AU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0:AU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1:AU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2:AU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3:AU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4:AU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5:AU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6:AU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7:AU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8:AU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89:AU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0:AU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1:AU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2:AU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3:AU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4:AU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5:AU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6:AU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7:AU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8:AU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899:AU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0:AU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1:AU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2:AU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3:AU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4:AU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5:AU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6:AU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7:AU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8:AU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09:AU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0:AU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1:AU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2:AU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3:AU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4:AU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5:AU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6:AU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7:AU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8:AU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19:AU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0:AU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1:AU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2:AU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3:AU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4:AU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5:AU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6:AU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7:AU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8:AU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29:AU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0:AU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1:AU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2:AU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3:AU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4:AU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5:AU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6:AU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7:AU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8:AU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39:AU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0:AU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1:AU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2:AU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3:AU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4:AU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5:AU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6:AU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7:AU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8:AU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49:AU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0:AU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1:AU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2:AU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3:AU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4:AU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5:AU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6:AU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7:AU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8:AU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59:AU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0:AU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1:AU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2:AU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3:AU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4:AU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5:AU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6:AU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7:AU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8:AU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69:AU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0:AU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1:AU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2:AU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3:AU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4:AU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5:AU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6:AU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7:AU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8:AU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79:AU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0:AU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1:AU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2:AU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3:AU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4:AU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5:AU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6:AU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7:AU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8:AU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89:AU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0:AU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1:AU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2:AU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3:AU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4:AU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5:AU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6:AU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7:AU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8:AU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999:AU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0:AU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1:AU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2:AU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3:AU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4:AU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5:AU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U1006:AU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AZ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AZ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AZ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AZ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AZ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AZ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AZ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AZ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AZ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AZ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AZ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AZ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AZ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AZ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AZ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AZ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AZ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AZ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AZ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AZ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AZ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AZ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AZ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AZ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AZ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AZ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AZ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AZ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AZ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AZ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AZ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AZ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AZ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AZ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AZ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AZ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AZ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AZ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AZ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AZ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AZ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AZ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AZ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AZ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AZ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AZ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AZ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AZ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AZ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AZ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AZ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AZ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AZ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AZ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AZ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AZ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AZ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AZ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AZ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AZ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AZ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AZ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AZ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AZ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AZ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AZ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AZ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AZ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AZ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AZ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AZ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AZ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AZ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AZ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AZ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AZ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AZ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AZ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AZ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AZ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AZ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AZ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AZ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AZ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AZ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AZ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AZ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AZ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AZ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AZ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AZ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AZ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AZ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AZ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1:AZ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2:AZ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3:AZ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4:AZ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5:AZ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6:AZ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7:AZ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8:AZ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9:AZ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0:AZ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1:AZ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2:AZ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3:AZ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4:AZ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5:AZ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6:AZ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7:AZ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8:AZ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9:AZ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0:AZ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1:AZ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2:AZ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3:AZ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4:AZ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5:AZ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6:AZ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7:AZ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8:AZ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9:AZ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0:AZ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1:AZ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2:AZ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3:AZ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4:AZ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5:AZ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6:AZ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7:AZ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8:AZ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9:AZ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0:AZ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1:AZ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2:AZ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3:AZ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4:AZ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5:AZ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6:AZ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7:AZ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8:AZ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9:AZ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0:AZ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1:AZ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2:AZ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3:AZ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4:AZ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5:AZ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6:AZ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7:AZ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8:AZ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9:AZ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0:AZ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1:AZ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2:AZ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3:AZ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4:AZ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5:AZ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6:AZ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7:AZ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8:AZ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9:AZ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0:AZ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1:AZ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2:AZ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3:AZ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4:AZ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5:AZ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6:AZ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7:AZ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8:AZ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9:AZ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0:AZ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1:AZ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2:AZ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3:AZ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4:AZ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5:AZ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6:AZ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7:AZ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8:AZ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9:AZ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0:AZ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1:AZ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2:AZ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3:AZ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4:AZ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5:AZ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6:AZ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7:AZ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8:AZ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9:AZ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0:AZ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1:AZ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2:AZ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3:AZ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4:AZ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5:AZ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6:AZ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7:AZ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8:AZ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9:AZ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0:AZ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1:AZ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2:AZ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3:AZ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4:AZ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5:AZ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6:AZ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7:AZ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8:AZ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9:AZ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0:AZ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1:AZ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2:AZ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3:AZ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4:AZ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5:AZ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6:AZ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7:AZ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8:AZ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9:AZ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0:AZ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1:AZ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2:AZ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3:AZ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4:AZ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5:AZ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6:AZ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7:AZ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8:AZ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9:AZ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0:AZ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1:AZ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2:AZ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3:AZ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4:AZ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5:AZ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6:AZ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7:AZ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8:AZ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9:AZ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0:AZ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1:AZ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2:AZ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3:AZ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4:AZ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5:AZ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6:AZ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7:AZ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8:AZ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9:AZ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0:AZ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1:AZ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2:AZ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3:AZ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4:AZ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5:AZ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6:AZ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7:AZ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8:AZ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9:AZ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0:AZ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1:AZ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2:AZ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3:AZ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4:AZ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5:AZ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6:AZ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7:AZ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8:AZ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9:AZ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0:AZ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1:AZ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2:AZ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3:AZ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4:AZ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5:AZ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6:AZ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7:AZ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8:AZ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9:AZ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0:AZ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1:AZ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2:AZ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3:AZ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4:AZ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5:AZ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6:AZ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7:AZ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8:AZ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9:AZ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0:AZ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1:AZ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2:AZ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3:AZ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4:AZ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5:AZ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6:AZ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7:AZ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8:AZ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9:AZ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0:AZ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1:AZ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2:AZ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3:AZ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4:AZ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5:AZ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6:AZ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7:AZ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8:AZ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9:AZ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0:AZ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1:AZ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2:AZ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3:AZ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4:AZ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5:AZ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6:AZ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7:AZ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8:AZ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9:AZ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0:AZ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1:AZ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2:AZ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3:AZ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4:AZ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5:AZ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6:AZ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7:AZ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8:AZ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9:AZ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0:AZ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1:AZ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2:AZ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3:AZ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4:AZ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5:AZ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6:AZ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7:AZ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8:AZ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9:AZ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0:AZ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1:AZ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2:AZ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3:AZ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4:AZ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5:AZ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6:AZ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7:AZ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8:AZ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9:AZ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0:AZ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1:AZ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2:AZ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3:AZ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4:AZ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5:AZ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6:AZ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7:AZ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8:AZ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9:AZ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0:AZ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1:AZ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2:AZ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3:AZ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4:AZ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5:AZ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6:AZ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7:AZ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8:AZ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9:AZ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0:AZ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1:AZ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2:AZ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3:AZ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4:AZ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5:AZ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6:AZ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7:AZ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8:AZ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9:AZ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0:AZ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1:AZ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2:AZ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3:AZ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4:AZ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5:AZ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6:AZ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7:AZ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8:AZ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9:AZ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0:AZ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1:AZ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2:AZ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3:AZ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4:AZ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5:AZ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6:AZ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7:AZ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8:AZ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9:AZ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0:AZ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1:AZ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2:AZ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3:AZ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4:AZ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5:AZ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6:AZ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7:AZ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8:AZ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9:AZ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0:AZ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1:AZ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2:AZ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3:AZ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4:AZ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5:AZ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6:AZ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7:AZ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8:AZ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9:AZ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0:AZ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1:AZ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2:AZ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3:AZ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4:AZ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5:AZ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6:AZ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7:AZ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8:AZ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9:AZ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0:AZ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1:AZ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2:AZ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3:AZ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4:AZ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5:AZ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6:AZ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7:AZ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8:AZ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9:AZ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0:AZ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1:AZ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2:AZ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3:AZ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4:AZ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5:AZ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6:AZ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7:AZ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8:AZ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9:AZ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0:AZ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1:AZ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2:AZ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3:AZ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4:AZ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5:AZ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6:AZ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7:AZ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8:AZ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9:AZ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0:AZ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1:AZ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2:AZ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3:AZ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4:AZ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5:AZ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6:AZ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7:AZ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8:AZ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9:AZ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0:AZ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1:AZ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2:AZ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3:AZ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4:AZ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5:AZ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6:AZ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7:AZ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8:AZ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9:AZ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0:AZ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1:AZ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2:AZ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3:AZ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4:AZ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5:AZ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6:AZ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7:AZ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8:AZ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9:AZ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0:AZ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1:AZ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2:AZ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3:AZ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4:AZ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5:AZ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6:AZ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7:AZ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8:AZ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9:AZ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0:AZ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1:AZ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2:AZ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3:AZ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4:AZ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5:AZ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6:AZ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7:AZ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8:AZ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9:AZ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0:AZ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1:AZ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2:AZ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3:AZ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4:AZ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5:AZ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6:AZ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7:AZ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8:AZ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9:AZ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0:AZ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1:AZ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2:AZ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3:AZ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4:AZ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5:AZ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6:AZ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7:AZ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8:AZ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9:AZ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0:AZ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1:AZ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2:AZ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3:AZ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4:AZ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5:AZ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6:AZ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7:AZ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8:AZ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9:AZ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0:AZ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1:AZ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2:AZ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3:AZ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4:AZ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5:AZ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6:AZ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7:AZ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8:AZ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9:AZ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0:AZ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1:AZ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2:AZ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3:AZ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4:AZ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5:AZ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6:AZ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7:AZ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8:AZ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9:AZ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0:AZ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1:AZ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2:AZ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3:AZ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4:AZ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5:AZ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6:AZ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7:AZ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8:AZ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9:AZ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0:AZ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1:AZ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2:AZ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3:AZ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4:AZ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5:AZ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6:AZ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7:AZ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8:AZ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9:AZ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0:AZ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1:AZ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2:AZ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3:AZ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4:AZ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5:AZ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6:AZ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7:AZ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8:AZ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9:AZ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0:AZ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1:AZ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2:AZ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3:AZ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4:AZ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5:AZ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6:AZ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7:AZ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8:AZ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9:AZ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0:AZ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1:AZ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2:AZ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3:AZ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4:AZ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5:AZ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6:AZ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7:AZ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8:AZ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9:AZ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0:AZ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1:AZ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2:AZ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3:AZ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4:AZ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5:AZ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6:AZ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7:AZ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8:AZ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9:AZ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0:AZ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1:AZ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2:AZ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3:AZ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4:AZ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5:AZ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6:AZ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7:AZ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8:AZ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9:AZ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0:AZ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1:AZ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2:AZ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3:AZ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4:AZ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5:AZ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6:AZ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7:AZ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8:AZ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9:AZ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0:AZ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1:AZ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2:AZ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3:AZ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4:AZ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5:AZ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6:AZ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7:AZ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8:AZ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9:AZ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0:AZ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1:AZ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2:AZ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3:AZ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4:AZ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5:AZ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6:AZ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7:AZ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8:AZ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9:AZ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0:AZ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1:AZ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2:AZ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3:AZ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4:AZ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5:AZ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6:AZ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7:AZ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8:AZ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9:AZ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0:AZ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1:AZ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2:AZ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3:AZ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4:AZ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5:AZ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6:AZ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7:AZ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8:AZ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9:AZ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0:AZ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1:AZ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2:AZ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3:AZ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4:AZ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5:AZ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6:AZ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7:AZ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8:AZ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9:AZ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0:AZ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1:AZ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2:AZ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3:AZ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4:AZ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5:AZ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6:AZ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7:AZ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8:AZ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9:AZ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0:AZ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1:AZ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2:AZ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3:AZ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4:AZ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5:AZ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6:AZ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7:AZ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8:AZ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9:AZ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0:AZ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1:AZ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2:AZ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3:AZ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4:AZ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5:AZ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6:AZ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7:AZ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8:AZ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9:AZ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0:AZ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1:AZ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2:AZ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3:AZ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4:AZ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5:AZ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6:AZ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7:AZ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8:AZ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9:AZ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0:AZ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1:AZ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2:AZ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3:AZ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4:AZ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5:AZ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6:AZ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7:AZ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8:AZ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9:AZ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0:AZ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1:AZ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2:AZ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3:AZ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4:AZ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5:AZ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6:AZ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7:AZ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8:AZ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9:AZ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0:AZ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1:AZ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2:AZ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3:AZ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4:AZ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5:AZ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6:AZ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7:AZ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8:AZ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9:AZ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0:AZ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1:AZ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2:AZ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3:AZ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4:AZ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5:AZ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6:AZ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7:AZ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8:AZ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9:AZ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0:AZ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1:AZ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2:AZ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3:AZ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4:AZ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5:AZ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6:AZ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7:AZ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8:AZ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9:AZ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0:AZ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1:AZ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2:AZ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3:AZ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4:AZ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5:AZ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6:AZ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7:AZ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8:AZ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9:AZ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0:AZ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1:AZ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2:AZ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3:AZ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4:AZ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5:AZ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6:AZ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7:AZ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8:AZ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9:AZ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0:AZ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1:AZ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2:AZ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3:AZ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4:AZ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5:AZ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6:AZ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7:AZ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8:AZ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9:AZ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0:AZ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1:AZ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2:AZ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3:AZ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4:AZ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5:AZ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6:AZ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7:AZ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8:AZ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9:AZ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0:AZ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1:AZ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2:AZ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3:AZ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4:AZ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5:AZ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6:AZ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7:AZ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8:AZ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9:AZ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0:AZ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1:AZ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2:AZ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3:AZ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4:AZ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5:AZ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6:AZ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7:AZ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8:AZ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9:AZ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0:AZ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1:AZ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2:AZ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3:AZ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4:AZ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5:AZ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6:AZ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7:AZ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8:AZ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9:AZ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0:AZ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1:AZ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2:AZ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3:AZ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4:AZ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5:AZ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6:AZ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7:AZ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8:AZ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9:AZ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0:AZ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1:AZ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2:AZ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3:AZ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4:AZ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5:AZ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6:AZ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7:AZ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8:AZ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9:AZ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0:AZ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1:AZ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2:AZ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3:AZ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4:AZ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5:AZ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6:AZ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7:AZ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8:AZ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9:AZ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0:AZ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1:AZ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2:AZ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3:AZ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4:AZ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5:AZ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6:AZ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7:AZ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8:AZ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9:AZ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0:AZ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1:AZ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2:AZ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3:AZ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4:AZ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5:AZ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6:AZ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7:AZ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8:AZ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9:AZ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0:AZ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1:AZ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2:AZ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3:AZ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4:AZ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5:AZ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6:AZ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7:AZ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8:AZ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9:AZ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0:AZ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1:AZ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2:AZ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3:AZ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4:AZ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5:AZ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6:AZ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7:AZ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8:AZ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9:AZ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0:AZ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1:AZ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2:AZ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3:AZ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4:AZ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5:AZ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6:AZ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7:AZ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8:AZ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9:AZ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0:AZ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1:AZ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2:AZ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3:AZ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4:AZ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5:AZ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6:AZ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7:AZ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8:AZ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9:AZ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0:AZ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1:AZ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2:AZ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3:AZ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4:AZ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5:AZ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6:AZ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7:AZ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8:AZ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9:AZ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0:AZ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1:AZ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2:AZ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3:AZ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4:AZ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5:AZ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6:AZ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7:AZ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8:AZ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9:AZ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0:AZ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1:AZ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2:AZ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3:AZ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4:AZ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5:AZ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6:AZ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7:AZ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8:AZ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9:AZ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0:AZ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1:AZ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2:AZ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3:AZ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4:AZ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5:AZ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6:AZ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7:AZ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8:AZ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9:AZ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0:AZ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1:AZ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2:AZ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3:AZ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4:AZ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5:AZ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6:AZ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7:AZ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8:AZ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9:AZ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0:AZ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1:AZ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2:AZ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3:AZ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4:AZ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5:AZ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6:AZ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BA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BA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BA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BA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BA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BA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BA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BA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BA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BA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BA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BA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BA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BA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BA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BA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BA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BA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BA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BA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BA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BA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BA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BA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BA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BA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BA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BA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BA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BA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BA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BA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BA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BA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BA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BA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BA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BA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BA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BA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BA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BA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BA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BA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BA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BA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BA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BA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BA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BA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BA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BA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BA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BA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BA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BA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BA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BA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BA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BA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BA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BA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BA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BA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BA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BA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BA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BA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BA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BA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BA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BA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BA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BA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BA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BA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BA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BA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BA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BA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BA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BA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BA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BA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BA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BA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BA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BA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BA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BA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BA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BA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BA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BA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1:BA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2:BA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3:BA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4:BA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5:BA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6:BA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7:BA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8:BA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9:BA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0:BA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1:BA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2:BA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3:BA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4:BA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5:BA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6:BA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7:BA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8:BA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19:BA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0:BA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1:BA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2:BA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3:BA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4:BA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5:BA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6:BA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7:BA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8:BA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29:BA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0:BA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1:BA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2:BA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3:BA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4:BA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5:BA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6:BA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7:BA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8:BA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39:BA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0:BA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1:BA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2:BA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3:BA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4:BA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5:BA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6:BA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7:BA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8:BA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49:BA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0:BA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1:BA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2:BA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3:BA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4:BA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5:BA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6:BA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7:BA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8:BA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59:BA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0:BA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1:BA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2:BA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3:BA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4:BA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5:BA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6:BA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7:BA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8:BA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69:BA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0:BA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1:BA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2:BA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3:BA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4:BA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5:BA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6:BA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7:BA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8:BA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79:BA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0:BA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1:BA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2:BA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3:BA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4:BA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5:BA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6:BA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7:BA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8:BA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89:BA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0:BA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1:BA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2:BA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3:BA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4:BA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5:BA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6:BA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7:BA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8:BA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99:BA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0:BA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1:BA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2:BA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3:BA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4:BA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5:BA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6:BA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7:BA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8:BA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09:BA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0:BA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1:BA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2:BA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3:BA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4:BA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5:BA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6:BA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7:BA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8:BA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19:BA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0:BA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1:BA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2:BA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3:BA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4:BA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5:BA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6:BA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7:BA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8:BA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29:BA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0:BA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1:BA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2:BA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3:BA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4:BA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5:BA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6:BA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7:BA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8:BA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39:BA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0:BA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1:BA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2:BA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3:BA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4:BA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5:BA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6:BA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7:BA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8:BA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49:BA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0:BA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1:BA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2:BA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3:BA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4:BA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5:BA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6:BA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7:BA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8:BA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59:BA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0:BA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1:BA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2:BA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3:BA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4:BA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5:BA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6:BA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7:BA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8:BA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69:BA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0:BA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1:BA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2:BA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3:BA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4:BA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5:BA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6:BA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7:BA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8:BA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79:BA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0:BA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1:BA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2:BA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3:BA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4:BA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5:BA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6:BA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7:BA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8:BA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89:BA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0:BA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1:BA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2:BA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3:BA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4:BA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5:BA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6:BA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7:BA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8:BA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299:BA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0:BA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1:BA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2:BA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3:BA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4:BA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5:BA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6:BA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7:BA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8:BA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09:BA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0:BA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1:BA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2:BA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3:BA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4:BA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5:BA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6:BA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7:BA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8:BA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19:BA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0:BA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1:BA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2:BA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3:BA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4:BA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5:BA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6:BA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7:BA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8:BA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29:BA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0:BA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1:BA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2:BA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3:BA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4:BA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5:BA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6:BA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7:BA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8:BA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39:BA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0:BA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1:BA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2:BA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3:BA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4:BA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5:BA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6:BA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7:BA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8:BA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49:BA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0:BA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1:BA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2:BA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3:BA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4:BA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5:BA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6:BA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7:BA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8:BA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59:BA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0:BA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1:BA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2:BA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3:BA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4:BA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5:BA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6:BA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7:BA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8:BA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69:BA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0:BA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1:BA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2:BA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3:BA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4:BA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5:BA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6:BA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7:BA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8:BA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79:BA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0:BA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1:BA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2:BA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3:BA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4:BA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5:BA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6:BA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7:BA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8:BA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89:BA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0:BA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1:BA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2:BA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3:BA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4:BA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5:BA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6:BA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7:BA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8:BA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399:BA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0:BA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1:BA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2:BA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3:BA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4:BA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5:BA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6:BA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7:BA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8:BA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09:BA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0:BA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1:BA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2:BA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3:BA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4:BA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5:BA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6:BA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7:BA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8:BA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19:BA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0:BA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1:BA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2:BA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3:BA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4:BA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5:BA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6:BA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7:BA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8:BA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29:BA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0:BA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1:BA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2:BA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3:BA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4:BA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5:BA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6:BA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7:BA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8:BA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39:BA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0:BA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1:BA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2:BA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3:BA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4:BA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5:BA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6:BA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7:BA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8:BA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49:BA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0:BA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1:BA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2:BA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3:BA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4:BA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5:BA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6:BA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7:BA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8:BA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59:BA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0:BA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1:BA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2:BA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3:BA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4:BA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5:BA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6:BA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7:BA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8:BA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69:BA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0:BA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1:BA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2:BA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3:BA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4:BA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5:BA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6:BA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7:BA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8:BA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79:BA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0:BA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1:BA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2:BA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3:BA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4:BA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5:BA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6:BA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7:BA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8:BA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89:BA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0:BA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1:BA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2:BA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3:BA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4:BA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5:BA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6:BA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7:BA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8:BA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499:BA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0:BA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1:BA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2:BA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3:BA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4:BA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5:BA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6:BA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7:BA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8:BA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09:BA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0:BA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1:BA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2:BA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3:BA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4:BA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5:BA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6:BA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7:BA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8:BA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19:BA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0:BA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1:BA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2:BA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3:BA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4:BA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5:BA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6:BA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7:BA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8:BA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29:BA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0:BA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1:BA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2:BA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3:BA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4:BA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5:BA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6:BA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7:BA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8:BA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39:BA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0:BA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1:BA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2:BA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3:BA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4:BA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5:BA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6:BA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7:BA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8:BA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49:BA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0:BA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1:BA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2:BA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3:BA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4:BA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5:BA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6:BA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7:BA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8:BA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59:BA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0:BA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1:BA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2:BA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3:BA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4:BA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5:BA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6:BA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7:BA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8:BA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69:BA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0:BA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1:BA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2:BA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3:BA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4:BA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5:BA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6:BA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7:BA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8:BA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79:BA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0:BA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1:BA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2:BA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3:BA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4:BA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5:BA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6:BA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7:BA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8:BA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89:BA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0:BA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1:BA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2:BA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3:BA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4:BA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5:BA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6:BA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7:BA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8:BA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599:BA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0:BA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1:BA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2:BA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3:BA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4:BA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5:BA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6:BA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7:BA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8:BA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09:BA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0:BA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1:BA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2:BA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3:BA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4:BA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5:BA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6:BA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7:BA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8:BA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19:BA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0:BA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1:BA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2:BA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3:BA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4:BA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5:BA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6:BA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7:BA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8:BA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29:BA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0:BA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1:BA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2:BA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3:BA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4:BA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5:BA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6:BA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7:BA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8:BA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39:BA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0:BA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1:BA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2:BA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3:BA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4:BA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5:BA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6:BA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7:BA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8:BA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49:BA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0:BA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1:BA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2:BA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3:BA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4:BA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5:BA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6:BA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7:BA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8:BA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59:BA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0:BA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1:BA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2:BA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3:BA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4:BA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5:BA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6:BA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7:BA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8:BA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69:BA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0:BA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1:BA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2:BA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3:BA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4:BA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5:BA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6:BA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7:BA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8:BA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79:BA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0:BA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1:BA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2:BA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3:BA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4:BA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5:BA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6:BA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7:BA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8:BA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89:BA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0:BA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1:BA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2:BA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3:BA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4:BA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5:BA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6:BA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7:BA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8:BA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699:BA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0:BA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1:BA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2:BA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3:BA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4:BA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5:BA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6:BA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7:BA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8:BA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09:BA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0:BA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1:BA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2:BA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3:BA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4:BA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5:BA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6:BA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7:BA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8:BA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19:BA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0:BA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1:BA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2:BA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3:BA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4:BA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5:BA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6:BA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7:BA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8:BA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29:BA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0:BA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1:BA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2:BA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3:BA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4:BA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5:BA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6:BA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7:BA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8:BA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39:BA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0:BA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1:BA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2:BA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3:BA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4:BA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5:BA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6:BA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7:BA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8:BA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49:BA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0:BA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1:BA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2:BA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3:BA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4:BA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5:BA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6:BA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7:BA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8:BA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59:BA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0:BA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1:BA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2:BA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3:BA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4:BA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5:BA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6:BA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7:BA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8:BA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69:BA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0:BA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1:BA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2:BA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3:BA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4:BA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5:BA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6:BA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7:BA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8:BA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79:BA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0:BA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1:BA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2:BA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3:BA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4:BA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5:BA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6:BA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7:BA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8:BA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89:BA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0:BA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1:BA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2:BA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3:BA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4:BA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5:BA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6:BA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7:BA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8:BA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799:BA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0:BA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1:BA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2:BA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3:BA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4:BA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5:BA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6:BA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7:BA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8:BA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09:BA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0:BA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1:BA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2:BA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3:BA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4:BA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5:BA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6:BA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7:BA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8:BA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19:BA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0:BA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1:BA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2:BA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3:BA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4:BA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5:BA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6:BA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7:BA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8:BA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29:BA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0:BA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1:BA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2:BA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3:BA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4:BA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5:BA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6:BA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7:BA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8:BA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39:BA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0:BA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1:BA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2:BA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3:BA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4:BA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5:BA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6:BA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7:BA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8:BA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49:BA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0:BA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1:BA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2:BA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3:BA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4:BA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5:BA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6:BA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7:BA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8:BA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59:BA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0:BA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1:BA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2:BA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3:BA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4:BA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5:BA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6:BA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7:BA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8:BA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69:BA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0:BA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1:BA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2:BA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3:BA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4:BA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5:BA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6:BA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7:BA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8:BA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79:BA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0:BA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1:BA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2:BA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3:BA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4:BA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5:BA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6:BA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7:BA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8:BA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89:BA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0:BA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1:BA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2:BA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3:BA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4:BA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5:BA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6:BA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7:BA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8:BA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899:BA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0:BA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1:BA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2:BA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3:BA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4:BA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5:BA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6:BA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7:BA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8:BA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09:BA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0:BA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1:BA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2:BA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3:BA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4:BA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5:BA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6:BA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7:BA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8:BA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19:BA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0:BA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1:BA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2:BA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3:BA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4:BA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5:BA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6:BA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7:BA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8:BA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29:BA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0:BA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1:BA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2:BA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3:BA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4:BA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5:BA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6:BA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7:BA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8:BA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39:BA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0:BA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1:BA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2:BA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3:BA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4:BA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5:BA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6:BA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7:BA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8:BA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49:BA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0:BA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1:BA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2:BA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3:BA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4:BA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5:BA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6:BA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7:BA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8:BA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59:BA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0:BA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1:BA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2:BA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3:BA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4:BA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5:BA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6:BA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7:BA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8:BA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69:BA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0:BA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1:BA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2:BA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3:BA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4:BA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5:BA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6:BA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7:BA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8:BA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79:BA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0:BA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1:BA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2:BA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3:BA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4:BA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5:BA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6:BA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7:BA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8:BA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89:BA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0:BA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1:BA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2:BA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3:BA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4:BA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5:BA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6:BA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7:BA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8:BA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999:BA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0:BA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1:BA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2:BA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3:BA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4:BA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5:BA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A1006:BA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BF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BF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BF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BF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BF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BF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BF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BF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BF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BF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BF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BF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BF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BF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BF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BF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BF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BF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BF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BF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BF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BF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BF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BF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BF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BF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BF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BF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BF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BF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BF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BF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BF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BF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BF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BF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BF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BF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BF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BF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BF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BF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BF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BF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BF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BF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BF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BF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BF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BF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BF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BF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BF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BF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BF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BF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BF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BF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BF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BF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BF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BF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BF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BF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BF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BF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BF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BF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BF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BF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BF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BF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BF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BF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BF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BF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BF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BF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BF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BF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BF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BF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BF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BF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BF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BF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BF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BF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BF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BF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BF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BF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BF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BF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1:BF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2:BF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3:BF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4:BF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5:BF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6:BF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7:BF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8:BF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9:BF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0:BF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1:BF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2:BF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3:BF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4:BF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5:BF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6:BF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7:BF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8:BF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9:BF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0:BF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1:BF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2:BF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3:BF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4:BF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5:BF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6:BF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7:BF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8:BF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9:BF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0:BF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1:BF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2:BF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3:BF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4:BF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5:BF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6:BF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7:BF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8:BF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9:BF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0:BF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1:BF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2:BF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3:BF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4:BF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5:BF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6:BF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7:BF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8:BF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9:BF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0:BF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1:BF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2:BF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3:BF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4:BF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5:BF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6:BF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7:BF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8:BF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9:BF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0:BF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1:BF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2:BF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3:BF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4:BF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5:BF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6:BF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7:BF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8:BF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9:BF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0:BF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1:BF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2:BF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3:BF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4:BF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5:BF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6:BF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7:BF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8:BF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9:BF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0:BF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1:BF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2:BF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3:BF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4:BF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5:BF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6:BF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7:BF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8:BF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9:BF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0:BF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1:BF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2:BF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3:BF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4:BF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5:BF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6:BF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7:BF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8:BF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9:BF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0:BF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1:BF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2:BF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3:BF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4:BF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5:BF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6:BF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7:BF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8:BF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9:BF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0:BF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1:BF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2:BF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3:BF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4:BF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5:BF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6:BF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7:BF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8:BF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9:BF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0:BF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1:BF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2:BF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3:BF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4:BF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5:BF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6:BF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7:BF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8:BF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9:BF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0:BF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1:BF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2:BF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3:BF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4:BF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5:BF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6:BF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7:BF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8:BF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9:BF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0:BF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1:BF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2:BF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3:BF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4:BF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5:BF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6:BF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7:BF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8:BF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9:BF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0:BF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1:BF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2:BF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3:BF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4:BF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5:BF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6:BF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7:BF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8:BF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9:BF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0:BF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1:BF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2:BF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3:BF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4:BF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5:BF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6:BF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7:BF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8:BF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9:BF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0:BF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1:BF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2:BF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3:BF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4:BF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5:BF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6:BF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7:BF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8:BF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9:BF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0:BF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1:BF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2:BF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3:BF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4:BF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5:BF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6:BF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7:BF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8:BF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9:BF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0:BF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1:BF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2:BF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3:BF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4:BF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5:BF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6:BF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7:BF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8:BF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9:BF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0:BF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1:BF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2:BF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3:BF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4:BF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5:BF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6:BF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7:BF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8:BF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9:BF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0:BF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1:BF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2:BF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3:BF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4:BF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5:BF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6:BF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7:BF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8:BF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9:BF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0:BF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1:BF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2:BF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3:BF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4:BF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5:BF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6:BF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7:BF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8:BF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9:BF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0:BF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1:BF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2:BF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3:BF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4:BF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5:BF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6:BF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7:BF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8:BF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9:BF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0:BF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1:BF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2:BF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3:BF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4:BF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5:BF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6:BF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7:BF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8:BF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9:BF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0:BF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1:BF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2:BF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3:BF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4:BF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5:BF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6:BF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7:BF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8:BF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9:BF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0:BF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1:BF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2:BF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3:BF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4:BF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5:BF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6:BF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7:BF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8:BF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9:BF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0:BF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1:BF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2:BF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3:BF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4:BF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5:BF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6:BF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7:BF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8:BF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9:BF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0:BF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1:BF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2:BF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3:BF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4:BF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5:BF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6:BF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7:BF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8:BF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9:BF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0:BF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1:BF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2:BF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3:BF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4:BF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5:BF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6:BF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7:BF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8:BF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9:BF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0:BF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1:BF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2:BF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3:BF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4:BF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5:BF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6:BF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7:BF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8:BF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9:BF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0:BF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1:BF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2:BF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3:BF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4:BF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5:BF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6:BF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7:BF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8:BF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9:BF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0:BF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1:BF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2:BF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3:BF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4:BF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5:BF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6:BF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7:BF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8:BF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9:BF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0:BF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1:BF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2:BF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3:BF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4:BF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5:BF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6:BF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7:BF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8:BF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9:BF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0:BF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1:BF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2:BF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3:BF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4:BF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5:BF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6:BF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7:BF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8:BF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9:BF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0:BF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1:BF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2:BF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3:BF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4:BF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5:BF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6:BF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7:BF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8:BF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9:BF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0:BF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1:BF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2:BF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3:BF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4:BF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5:BF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6:BF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7:BF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8:BF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9:BF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0:BF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1:BF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2:BF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3:BF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4:BF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5:BF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6:BF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7:BF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8:BF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9:BF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0:BF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1:BF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2:BF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3:BF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4:BF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5:BF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6:BF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7:BF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8:BF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9:BF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0:BF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1:BF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2:BF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3:BF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4:BF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5:BF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6:BF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7:BF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8:BF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9:BF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0:BF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1:BF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2:BF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3:BF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4:BF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5:BF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6:BF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7:BF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8:BF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9:BF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0:BF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1:BF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2:BF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3:BF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4:BF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5:BF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6:BF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7:BF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8:BF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9:BF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0:BF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1:BF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2:BF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3:BF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4:BF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5:BF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6:BF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7:BF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8:BF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9:BF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0:BF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1:BF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2:BF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3:BF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4:BF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5:BF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6:BF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7:BF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8:BF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9:BF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0:BF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1:BF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2:BF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3:BF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4:BF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5:BF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6:BF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7:BF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8:BF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9:BF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0:BF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1:BF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2:BF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3:BF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4:BF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5:BF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6:BF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7:BF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8:BF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9:BF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0:BF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1:BF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2:BF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3:BF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4:BF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5:BF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6:BF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7:BF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8:BF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9:BF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0:BF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1:BF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2:BF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3:BF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4:BF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5:BF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6:BF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7:BF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8:BF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9:BF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0:BF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1:BF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2:BF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3:BF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4:BF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5:BF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6:BF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7:BF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8:BF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9:BF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0:BF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1:BF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2:BF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3:BF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4:BF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5:BF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6:BF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7:BF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8:BF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9:BF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0:BF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1:BF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2:BF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3:BF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4:BF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5:BF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6:BF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7:BF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8:BF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9:BF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0:BF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1:BF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2:BF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3:BF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4:BF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5:BF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6:BF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7:BF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8:BF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9:BF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0:BF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1:BF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2:BF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3:BF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4:BF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5:BF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6:BF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7:BF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8:BF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9:BF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0:BF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1:BF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2:BF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3:BF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4:BF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5:BF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6:BF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7:BF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8:BF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9:BF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0:BF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1:BF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2:BF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3:BF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4:BF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5:BF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6:BF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7:BF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8:BF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9:BF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0:BF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1:BF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2:BF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3:BF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4:BF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5:BF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6:BF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7:BF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8:BF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9:BF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0:BF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1:BF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2:BF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3:BF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4:BF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5:BF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6:BF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7:BF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8:BF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9:BF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0:BF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1:BF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2:BF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3:BF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4:BF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5:BF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6:BF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7:BF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8:BF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9:BF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0:BF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1:BF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2:BF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3:BF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4:BF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5:BF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6:BF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7:BF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8:BF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9:BF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0:BF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1:BF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2:BF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3:BF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4:BF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5:BF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6:BF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7:BF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8:BF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9:BF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0:BF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1:BF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2:BF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3:BF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4:BF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5:BF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6:BF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7:BF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8:BF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9:BF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0:BF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1:BF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2:BF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3:BF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4:BF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5:BF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6:BF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7:BF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8:BF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9:BF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0:BF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1:BF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2:BF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3:BF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4:BF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5:BF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6:BF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7:BF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8:BF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9:BF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0:BF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1:BF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2:BF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3:BF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4:BF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5:BF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6:BF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7:BF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8:BF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9:BF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0:BF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1:BF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2:BF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3:BF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4:BF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5:BF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6:BF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7:BF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8:BF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9:BF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0:BF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1:BF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2:BF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3:BF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4:BF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5:BF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6:BF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7:BF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8:BF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9:BF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0:BF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1:BF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2:BF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3:BF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4:BF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5:BF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6:BF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7:BF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8:BF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9:BF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0:BF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1:BF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2:BF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3:BF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4:BF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5:BF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6:BF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7:BF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8:BF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9:BF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0:BF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1:BF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2:BF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3:BF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4:BF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5:BF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6:BF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7:BF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8:BF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9:BF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0:BF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1:BF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2:BF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3:BF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4:BF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5:BF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6:BF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7:BF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8:BF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9:BF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0:BF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1:BF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2:BF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3:BF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4:BF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5:BF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6:BF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7:BF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8:BF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9:BF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0:BF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1:BF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2:BF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3:BF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4:BF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5:BF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6:BF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7:BF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8:BF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9:BF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0:BF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1:BF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2:BF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3:BF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4:BF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5:BF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6:BF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7:BF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8:BF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9:BF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0:BF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1:BF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2:BF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3:BF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4:BF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5:BF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6:BF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7:BF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8:BF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9:BF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0:BF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1:BF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2:BF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3:BF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4:BF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5:BF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6:BF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7:BF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8:BF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9:BF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0:BF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1:BF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2:BF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3:BF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4:BF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5:BF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6:BF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7:BF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8:BF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9:BF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0:BF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1:BF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2:BF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3:BF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4:BF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5:BF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6:BF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7:BF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8:BF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9:BF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0:BF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1:BF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2:BF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3:BF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4:BF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5:BF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6:BF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7:BF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8:BF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9:BF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0:BF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1:BF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2:BF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3:BF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4:BF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5:BF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6:BF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7:BF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8:BF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9:BF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0:BF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1:BF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2:BF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3:BF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4:BF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5:BF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6:BF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7:BF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8:BF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9:BF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0:BF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1:BF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2:BF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3:BF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4:BF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5:BF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6:BF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7:BF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8:BF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9:BF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0:BF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1:BF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2:BF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3:BF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4:BF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5:BF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6:BF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7:BF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8:BF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9:BF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0:BF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1:BF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2:BF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3:BF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4:BF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5:BF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6:BF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7:BF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8:BF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9:BF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0:BF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1:BF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2:BF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3:BF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4:BF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5:BF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6:BF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7:BF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8:BF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9:BF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0:BF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1:BF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2:BF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3:BF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4:BF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5:BF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6:BF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7:BF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8:BF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9:BF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0:BF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1:BF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2:BF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3:BF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4:BF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5:BF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6:BF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7:BF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8:BF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9:BF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0:BF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1:BF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2:BF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3:BF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4:BF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5:BF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6:BF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7:BF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8:BF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9:BF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0:BF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1:BF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2:BF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3:BF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4:BF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5:BF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6:BF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7:BF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8:BF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9:BF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0:BF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1:BF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2:BF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3:BF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4:BF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5:BF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6:BF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7:BF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8:BF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9:BF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0:BF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1:BF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2:BF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3:BF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4:BF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5:BF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6:BF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7:BF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8:BF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9:BF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0:BF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1:BF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2:BF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3:BF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4:BF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5:BF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6:BF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BH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BH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BH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BH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1:BH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2:BH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3:BH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4:BH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5:BH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6:BH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7:BH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8:BH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9:BH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0:BH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1:BH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2:BH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3:BH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4:BH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5:BH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6:BH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7:BH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8:BH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9:BH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0:BH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1:BH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2:BH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3:BH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4:BH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5:BH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6:BH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7:BH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8:BH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9:BH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0:BH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1:BH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2:BH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3:BH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4:BH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5:BH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6:BH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7:BH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8:BH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9:BH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0:BH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1:BH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2:BH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3:BH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4:BH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5:BH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6:BH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7:BH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8:BH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9:BH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0:BH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1:BH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2:BH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3:BH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4:BH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5:BH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6:BH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7:BH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8:BH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9:BH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0:BH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1:BH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2:BH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3:BH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4:BH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5:BH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6:BH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7:BH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8:BH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9:BH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0:BH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1:BH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2:BH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3:BH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4:BH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5:BH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6:BH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7:BH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8:BH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9:BH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0:BH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1:BH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2:BH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3:BH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4:BH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5:BH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6:BH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7:BH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8:BH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9:BH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0:BH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1:BH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2:BH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3:BH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4:BH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5:BH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6:BH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7:BH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8:BH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9:BH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10:BH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11:BH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12:BH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13:BH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14:BH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15:BH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16:BH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17:BH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18:BH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19:BH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20:BH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21:BH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22:BH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23:BH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24:BH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25:BH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26:BH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27:BH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28:BH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29:BH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30:BH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31:BH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32:BH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33:BH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34:BH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35:BH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36:BH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37:BH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38:BH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39:BH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40:BH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41:BH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42:BH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43:BH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44:BH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45:BH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46:BH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47:BH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48:BH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49:BH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50:BH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51:BH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52:BH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53:BH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54:BH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55:BH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56:BH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57:BH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58:BH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59:BH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60:BH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61:BH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62:BH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63:BH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64:BH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65:BH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66:BH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67:BH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68:BH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69:BH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70:BH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71:BH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72:BH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73:BH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74:BH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75:BH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76:BH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77:BH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78:BH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79:BH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80:BH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81:BH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82:BH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83:BH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84:BH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85:BH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86:BH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87:BH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88:BH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89:BH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90:BH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91:BH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92:BH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93:BH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94:BH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95:BH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96:BH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97:BH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98:BH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99:BH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00:BH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01:BH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02:BH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03:BH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04:BH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05:BH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06:BH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07:BH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08:BH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09:BH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10:BH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11:BH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12:BH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13:BH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14:BH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15:BH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16:BH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17:BH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18:BH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19:BH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20:BH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21:BH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22:BH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23:BH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24:BH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25:BH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26:BH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27:BH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28:BH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29:BH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30:BH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31:BH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32:BH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33:BH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34:BH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35:BH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36:BH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37:BH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38:BH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39:BH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40:BH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41:BH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42:BH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43:BH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44:BH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45:BH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46:BH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47:BH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48:BH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49:BH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50:BH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51:BH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52:BH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53:BH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54:BH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55:BH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56:BH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57:BH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58:BH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59:BH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60:BH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61:BH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62:BH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63:BH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64:BH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65:BH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66:BH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67:BH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68:BH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69:BH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70:BH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71:BH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72:BH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73:BH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74:BH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75:BH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76:BH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77:BH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78:BH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79:BH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80:BH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81:BH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82:BH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83:BH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84:BH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85:BH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86:BH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87:BH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88:BH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89:BH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90:BH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91:BH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92:BH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93:BH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94:BH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95:BH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96:BH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97:BH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98:BH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299:BH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00:BH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01:BH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02:BH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03:BH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04:BH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05:BH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06:BH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07:BH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08:BH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09:BH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10:BH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11:BH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12:BH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13:BH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14:BH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15:BH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16:BH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17:BH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18:BH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19:BH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20:BH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21:BH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22:BH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23:BH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24:BH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25:BH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26:BH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27:BH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28:BH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29:BH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30:BH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31:BH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32:BH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33:BH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34:BH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35:BH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36:BH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37:BH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38:BH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39:BH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40:BH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41:BH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42:BH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43:BH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44:BH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45:BH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46:BH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47:BH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48:BH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49:BH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50:BH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51:BH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52:BH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53:BH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54:BH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55:BH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56:BH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57:BH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58:BH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59:BH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60:BH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61:BH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62:BH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63:BH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64:BH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65:BH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66:BH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67:BH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68:BH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69:BH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70:BH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71:BH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72:BH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73:BH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74:BH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75:BH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76:BH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77:BH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78:BH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79:BH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80:BH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81:BH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82:BH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83:BH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84:BH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85:BH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86:BH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87:BH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88:BH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89:BH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90:BH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91:BH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92:BH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93:BH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94:BH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95:BH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96:BH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97:BH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98:BH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399:BH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00:BH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01:BH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02:BH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03:BH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04:BH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05:BH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06:BH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07:BH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08:BH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09:BH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10:BH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11:BH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12:BH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13:BH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14:BH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15:BH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16:BH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17:BH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18:BH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19:BH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20:BH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21:BH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22:BH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23:BH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24:BH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25:BH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26:BH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27:BH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28:BH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29:BH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30:BH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31:BH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32:BH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33:BH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34:BH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35:BH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36:BH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37:BH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38:BH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39:BH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40:BH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41:BH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42:BH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43:BH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44:BH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45:BH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46:BH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47:BH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48:BH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49:BH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50:BH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51:BH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52:BH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53:BH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54:BH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55:BH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56:BH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57:BH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58:BH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59:BH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60:BH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61:BH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62:BH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63:BH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64:BH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65:BH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66:BH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67:BH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68:BH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69:BH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70:BH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71:BH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72:BH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73:BH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74:BH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75:BH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76:BH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77:BH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78:BH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79:BH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80:BH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81:BH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82:BH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83:BH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84:BH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85:BH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86:BH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87:BH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88:BH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89:BH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90:BH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91:BH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92:BH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93:BH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94:BH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95:BH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96:BH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97:BH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98:BH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499:BH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00:BH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01:BH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02:BH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03:BH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04:BH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05:BH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06:BH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07:BH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08:BH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09:BH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10:BH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11:BH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12:BH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13:BH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14:BH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15:BH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16:BH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17:BH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18:BH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19:BH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20:BH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21:BH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22:BH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23:BH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24:BH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25:BH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26:BH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27:BH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28:BH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29:BH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30:BH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31:BH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32:BH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33:BH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34:BH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35:BH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36:BH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37:BH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38:BH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39:BH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40:BH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41:BH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42:BH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43:BH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44:BH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45:BH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46:BH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47:BH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48:BH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49:BH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50:BH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51:BH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52:BH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53:BH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54:BH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55:BH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56:BH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57:BH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58:BH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59:BH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60:BH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61:BH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62:BH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63:BH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64:BH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65:BH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66:BH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67:BH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68:BH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69:BH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70:BH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71:BH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72:BH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73:BH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74:BH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75:BH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76:BH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77:BH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78:BH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79:BH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80:BH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81:BH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82:BH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83:BH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84:BH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85:BH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86:BH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87:BH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88:BH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89:BH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90:BH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91:BH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92:BH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93:BH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94:BH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95:BH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96:BH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97:BH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98:BH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599:BH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00:BH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01:BH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02:BH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03:BH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04:BH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05:BH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06:BH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07:BH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08:BH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09:BH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10:BH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11:BH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12:BH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13:BH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14:BH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15:BH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16:BH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17:BH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18:BH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19:BH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20:BH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21:BH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22:BH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23:BH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24:BH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25:BH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26:BH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27:BH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28:BH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29:BH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30:BH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31:BH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32:BH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33:BH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34:BH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35:BH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36:BH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37:BH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38:BH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39:BH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40:BH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41:BH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42:BH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43:BH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44:BH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45:BH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46:BH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47:BH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48:BH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49:BH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50:BH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51:BH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52:BH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53:BH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54:BH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55:BH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56:BH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57:BH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58:BH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59:BH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60:BH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61:BH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62:BH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63:BH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64:BH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65:BH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66:BH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67:BH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68:BH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69:BH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70:BH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71:BH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72:BH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73:BH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74:BH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75:BH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76:BH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77:BH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78:BH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79:BH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80:BH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81:BH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82:BH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83:BH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84:BH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85:BH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86:BH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87:BH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88:BH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89:BH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90:BH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91:BH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92:BH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93:BH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94:BH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95:BH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96:BH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97:BH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98:BH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699:BH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00:BH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01:BH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02:BH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03:BH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04:BH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05:BH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06:BH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07:BH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08:BH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09:BH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10:BH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11:BH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12:BH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13:BH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14:BH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15:BH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16:BH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17:BH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18:BH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19:BH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20:BH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21:BH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22:BH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23:BH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24:BH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25:BH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26:BH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27:BH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28:BH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29:BH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30:BH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31:BH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32:BH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33:BH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34:BH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35:BH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36:BH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37:BH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38:BH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39:BH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40:BH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41:BH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42:BH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43:BH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44:BH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45:BH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46:BH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47:BH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48:BH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49:BH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50:BH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51:BH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52:BH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53:BH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54:BH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55:BH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56:BH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57:BH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58:BH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59:BH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60:BH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61:BH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62:BH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63:BH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64:BH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65:BH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66:BH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67:BH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68:BH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69:BH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70:BH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71:BH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72:BH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73:BH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74:BH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75:BH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76:BH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77:BH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78:BH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79:BH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80:BH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81:BH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82:BH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83:BH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84:BH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85:BH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86:BH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87:BH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88:BH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89:BH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90:BH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91:BH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92:BH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93:BH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94:BH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95:BH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96:BH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97:BH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98:BH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799:BH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00:BH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01:BH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02:BH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03:BH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04:BH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05:BH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06:BH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07:BH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08:BH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09:BH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10:BH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11:BH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12:BH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13:BH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14:BH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15:BH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16:BH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17:BH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18:BH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19:BH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20:BH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21:BH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22:BH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23:BH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24:BH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25:BH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26:BH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27:BH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28:BH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29:BH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30:BH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31:BH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32:BH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33:BH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34:BH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35:BH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36:BH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37:BH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38:BH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39:BH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40:BH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41:BH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42:BH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43:BH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44:BH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45:BH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46:BH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47:BH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48:BH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49:BH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50:BH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51:BH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52:BH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53:BH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54:BH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55:BH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56:BH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57:BH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58:BH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59:BH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60:BH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61:BH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62:BH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63:BH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64:BH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65:BH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66:BH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67:BH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68:BH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69:BH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70:BH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71:BH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72:BH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73:BH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74:BH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75:BH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76:BH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77:BH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78:BH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79:BH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80:BH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81:BH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82:BH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83:BH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84:BH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85:BH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86:BH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87:BH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88:BH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89:BH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90:BH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91:BH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92:BH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93:BH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94:BH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95:BH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96:BH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97:BH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98:BH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899:BH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00:BH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01:BH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02:BH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03:BH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04:BH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05:BH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06:BH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07:BH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08:BH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09:BH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10:BH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11:BH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12:BH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13:BH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14:BH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15:BH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16:BH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17:BH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18:BH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19:BH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20:BH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21:BH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22:BH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23:BH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24:BH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25:BH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26:BH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27:BH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28:BH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29:BH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30:BH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31:BH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32:BH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33:BH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34:BH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35:BH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36:BH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37:BH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38:BH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39:BH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40:BH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41:BH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42:BH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43:BH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44:BH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45:BH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46:BH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47:BH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48:BH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49:BH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50:BH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51:BH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52:BH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53:BH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54:BH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55:BH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56:BH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57:BH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58:BH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59:BH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60:BH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61:BH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62:BH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63:BH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64:BH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65:BH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66:BH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67:BH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68:BH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69:BH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70:BH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71:BH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72:BH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73:BH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74:BH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75:BH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76:BH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77:BH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78:BH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79:BH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80:BH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81:BH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82:BH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83:BH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84:BH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85:BH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86:BH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87:BH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88:BH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89:BH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90:BH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91:BH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92:BH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93:BH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94:BH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95:BH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96:BH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97:BH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98:BH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999:BH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00:BH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01:BH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02:BH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03:BH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04:BH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05:BH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H1006:BH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BJ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BJ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BJ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BJ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BJ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BJ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BJ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BJ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BJ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BJ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BJ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BJ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BJ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BJ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BJ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BJ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BJ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BJ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BJ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BJ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BJ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BJ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BJ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BJ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BJ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BJ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BJ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BJ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BJ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BJ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BJ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BJ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BJ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BJ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BJ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BJ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BJ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BJ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BJ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BJ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BJ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BJ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BJ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BJ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BJ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BJ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BJ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BJ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BJ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BJ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BJ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BJ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BJ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BJ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BJ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BJ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BJ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BJ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BJ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BJ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BJ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BJ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BJ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BJ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BJ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BJ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BJ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BJ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BJ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BJ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BJ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BJ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BJ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BJ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BJ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BJ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BJ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BJ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BJ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BJ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BJ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BJ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BJ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BJ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BJ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BJ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BJ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BJ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BJ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BJ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BJ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BJ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BJ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BJ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1:BJ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2:BJ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3:BJ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4:BJ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5:BJ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6:BJ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7:BJ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8:BJ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9:BJ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0:BJ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1:BJ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2:BJ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3:BJ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4:BJ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5:BJ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6:BJ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7:BJ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8:BJ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9:BJ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0:BJ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1:BJ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2:BJ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3:BJ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4:BJ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5:BJ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6:BJ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7:BJ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8:BJ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9:BJ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0:BJ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1:BJ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2:BJ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3:BJ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4:BJ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5:BJ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6:BJ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7:BJ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8:BJ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9:BJ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0:BJ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1:BJ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2:BJ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3:BJ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4:BJ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5:BJ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6:BJ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7:BJ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8:BJ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9:BJ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0:BJ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1:BJ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2:BJ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3:BJ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4:BJ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5:BJ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6:BJ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7:BJ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8:BJ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9:BJ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0:BJ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1:BJ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2:BJ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3:BJ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4:BJ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5:BJ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6:BJ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7:BJ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8:BJ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9:BJ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0:BJ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1:BJ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2:BJ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3:BJ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4:BJ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5:BJ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6:BJ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7:BJ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8:BJ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9:BJ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0:BJ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1:BJ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2:BJ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3:BJ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4:BJ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5:BJ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6:BJ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7:BJ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8:BJ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9:BJ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0:BJ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1:BJ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2:BJ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3:BJ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4:BJ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5:BJ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6:BJ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7:BJ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8:BJ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9:BJ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0:BJ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1:BJ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2:BJ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3:BJ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4:BJ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5:BJ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6:BJ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7:BJ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8:BJ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9:BJ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0:BJ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1:BJ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2:BJ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3:BJ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4:BJ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5:BJ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6:BJ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7:BJ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8:BJ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9:BJ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0:BJ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1:BJ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2:BJ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3:BJ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4:BJ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5:BJ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6:BJ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7:BJ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8:BJ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9:BJ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0:BJ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1:BJ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2:BJ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3:BJ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4:BJ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5:BJ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6:BJ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7:BJ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8:BJ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9:BJ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0:BJ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1:BJ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2:BJ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3:BJ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4:BJ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5:BJ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6:BJ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7:BJ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8:BJ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9:BJ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0:BJ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1:BJ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2:BJ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3:BJ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4:BJ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5:BJ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6:BJ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7:BJ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8:BJ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9:BJ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0:BJ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1:BJ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2:BJ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3:BJ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4:BJ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5:BJ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6:BJ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7:BJ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8:BJ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9:BJ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0:BJ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1:BJ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2:BJ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3:BJ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4:BJ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5:BJ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6:BJ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7:BJ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8:BJ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9:BJ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0:BJ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1:BJ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2:BJ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3:BJ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4:BJ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5:BJ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6:BJ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7:BJ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8:BJ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9:BJ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0:BJ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1:BJ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2:BJ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3:BJ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4:BJ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5:BJ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6:BJ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7:BJ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8:BJ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9:BJ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0:BJ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1:BJ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2:BJ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3:BJ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4:BJ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5:BJ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6:BJ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7:BJ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8:BJ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9:BJ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0:BJ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1:BJ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2:BJ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3:BJ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4:BJ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5:BJ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6:BJ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7:BJ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8:BJ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9:BJ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0:BJ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1:BJ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2:BJ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3:BJ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4:BJ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5:BJ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6:BJ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7:BJ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8:BJ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9:BJ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0:BJ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1:BJ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2:BJ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3:BJ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4:BJ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5:BJ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6:BJ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7:BJ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8:BJ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9:BJ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0:BJ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1:BJ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2:BJ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3:BJ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4:BJ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5:BJ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6:BJ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7:BJ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8:BJ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9:BJ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0:BJ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1:BJ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2:BJ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3:BJ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4:BJ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5:BJ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6:BJ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7:BJ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8:BJ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9:BJ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0:BJ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1:BJ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2:BJ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3:BJ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4:BJ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5:BJ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6:BJ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7:BJ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8:BJ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9:BJ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0:BJ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1:BJ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2:BJ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3:BJ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4:BJ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5:BJ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6:BJ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7:BJ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8:BJ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9:BJ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0:BJ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1:BJ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2:BJ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3:BJ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4:BJ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5:BJ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6:BJ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7:BJ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8:BJ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9:BJ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0:BJ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1:BJ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2:BJ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3:BJ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4:BJ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5:BJ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6:BJ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7:BJ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8:BJ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9:BJ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0:BJ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1:BJ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2:BJ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3:BJ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4:BJ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5:BJ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6:BJ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7:BJ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8:BJ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9:BJ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0:BJ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1:BJ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2:BJ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3:BJ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4:BJ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5:BJ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6:BJ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7:BJ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8:BJ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9:BJ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0:BJ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1:BJ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2:BJ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3:BJ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4:BJ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5:BJ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6:BJ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7:BJ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8:BJ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9:BJ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0:BJ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1:BJ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2:BJ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3:BJ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4:BJ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5:BJ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6:BJ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7:BJ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8:BJ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9:BJ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0:BJ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1:BJ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2:BJ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3:BJ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4:BJ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5:BJ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6:BJ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7:BJ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8:BJ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9:BJ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0:BJ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1:BJ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2:BJ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3:BJ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4:BJ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5:BJ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6:BJ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7:BJ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8:BJ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9:BJ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0:BJ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1:BJ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2:BJ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3:BJ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4:BJ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5:BJ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6:BJ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7:BJ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8:BJ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9:BJ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0:BJ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1:BJ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2:BJ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3:BJ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4:BJ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5:BJ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6:BJ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7:BJ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8:BJ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9:BJ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0:BJ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1:BJ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2:BJ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3:BJ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4:BJ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5:BJ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6:BJ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7:BJ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8:BJ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9:BJ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0:BJ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1:BJ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2:BJ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3:BJ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4:BJ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5:BJ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6:BJ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7:BJ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8:BJ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9:BJ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0:BJ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1:BJ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2:BJ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3:BJ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4:BJ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5:BJ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6:BJ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7:BJ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8:BJ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9:BJ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0:BJ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1:BJ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2:BJ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3:BJ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4:BJ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5:BJ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6:BJ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7:BJ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8:BJ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9:BJ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0:BJ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1:BJ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2:BJ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3:BJ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4:BJ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5:BJ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6:BJ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7:BJ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8:BJ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9:BJ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0:BJ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1:BJ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2:BJ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3:BJ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4:BJ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5:BJ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6:BJ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7:BJ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8:BJ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9:BJ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0:BJ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1:BJ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2:BJ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3:BJ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4:BJ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5:BJ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6:BJ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7:BJ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8:BJ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9:BJ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0:BJ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1:BJ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2:BJ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3:BJ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4:BJ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5:BJ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6:BJ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7:BJ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8:BJ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9:BJ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0:BJ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1:BJ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2:BJ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3:BJ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4:BJ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5:BJ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6:BJ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7:BJ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8:BJ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9:BJ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0:BJ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1:BJ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2:BJ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3:BJ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4:BJ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5:BJ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6:BJ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7:BJ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8:BJ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9:BJ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0:BJ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1:BJ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2:BJ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3:BJ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4:BJ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5:BJ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6:BJ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7:BJ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8:BJ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9:BJ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0:BJ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1:BJ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2:BJ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3:BJ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4:BJ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5:BJ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6:BJ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7:BJ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8:BJ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9:BJ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0:BJ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1:BJ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2:BJ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3:BJ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4:BJ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5:BJ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6:BJ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7:BJ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8:BJ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9:BJ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0:BJ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1:BJ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2:BJ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3:BJ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4:BJ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5:BJ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6:BJ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7:BJ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8:BJ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9:BJ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0:BJ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1:BJ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2:BJ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3:BJ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4:BJ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5:BJ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6:BJ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7:BJ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8:BJ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9:BJ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0:BJ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1:BJ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2:BJ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3:BJ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4:BJ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5:BJ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6:BJ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7:BJ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8:BJ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9:BJ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0:BJ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1:BJ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2:BJ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3:BJ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4:BJ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5:BJ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6:BJ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7:BJ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8:BJ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9:BJ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0:BJ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1:BJ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2:BJ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3:BJ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4:BJ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5:BJ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6:BJ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7:BJ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8:BJ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9:BJ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0:BJ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1:BJ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2:BJ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3:BJ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4:BJ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5:BJ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6:BJ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7:BJ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8:BJ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9:BJ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0:BJ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1:BJ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2:BJ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3:BJ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4:BJ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5:BJ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6:BJ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7:BJ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8:BJ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9:BJ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0:BJ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1:BJ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2:BJ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3:BJ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4:BJ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5:BJ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6:BJ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7:BJ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8:BJ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9:BJ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0:BJ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1:BJ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2:BJ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3:BJ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4:BJ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5:BJ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6:BJ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7:BJ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8:BJ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9:BJ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0:BJ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1:BJ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2:BJ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3:BJ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4:BJ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5:BJ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6:BJ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7:BJ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8:BJ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9:BJ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0:BJ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1:BJ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2:BJ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3:BJ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4:BJ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5:BJ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6:BJ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7:BJ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8:BJ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9:BJ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0:BJ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1:BJ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2:BJ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3:BJ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4:BJ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5:BJ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6:BJ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7:BJ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8:BJ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9:BJ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0:BJ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1:BJ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2:BJ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3:BJ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4:BJ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5:BJ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6:BJ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7:BJ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8:BJ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9:BJ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0:BJ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1:BJ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2:BJ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3:BJ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4:BJ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5:BJ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6:BJ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7:BJ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8:BJ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9:BJ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0:BJ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1:BJ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2:BJ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3:BJ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4:BJ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5:BJ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6:BJ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7:BJ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8:BJ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9:BJ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0:BJ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1:BJ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2:BJ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3:BJ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4:BJ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5:BJ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6:BJ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7:BJ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8:BJ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9:BJ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0:BJ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1:BJ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2:BJ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3:BJ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4:BJ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5:BJ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6:BJ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7:BJ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8:BJ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9:BJ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0:BJ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1:BJ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2:BJ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3:BJ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4:BJ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5:BJ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6:BJ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7:BJ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8:BJ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9:BJ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0:BJ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1:BJ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2:BJ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3:BJ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4:BJ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5:BJ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6:BJ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7:BJ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8:BJ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9:BJ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0:BJ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1:BJ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2:BJ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3:BJ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4:BJ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5:BJ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6:BJ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7:BJ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8:BJ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9:BJ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0:BJ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1:BJ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2:BJ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3:BJ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4:BJ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5:BJ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6:BJ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7:BJ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8:BJ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9:BJ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0:BJ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1:BJ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2:BJ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3:BJ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4:BJ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5:BJ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6:BJ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7:BJ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8:BJ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9:BJ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0:BJ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1:BJ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2:BJ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3:BJ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4:BJ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5:BJ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6:BJ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7:BJ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8:BJ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9:BJ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0:BJ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1:BJ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2:BJ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3:BJ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4:BJ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5:BJ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6:BJ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7:BJ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8:BJ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9:BJ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0:BJ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1:BJ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2:BJ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3:BJ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4:BJ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5:BJ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6:BJ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7:BJ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8:BJ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9:BJ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0:BJ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1:BJ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2:BJ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3:BJ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4:BJ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5:BJ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6:BJ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7:BJ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8:BJ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9:BJ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0:BJ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1:BJ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2:BJ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3:BJ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4:BJ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5:BJ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6:BJ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7:BJ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8:BJ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9:BJ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0:BJ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1:BJ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2:BJ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3:BJ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4:BJ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5:BJ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6:BJ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7:BJ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8:BJ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9:BJ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0:BJ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1:BJ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2:BJ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3:BJ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4:BJ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5:BJ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6:BJ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7:BJ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8:BJ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9:BJ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0:BJ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1:BJ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2:BJ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3:BJ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4:BJ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5:BJ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6:BJ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7:BJ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8:BJ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9:BJ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0:BJ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1:BJ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2:BJ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3:BJ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4:BJ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5:BJ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6:BJ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7:BJ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8:BJ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9:BJ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0:BJ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1:BJ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2:BJ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3:BJ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4:BJ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5:BJ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6:BJ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7:BJ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8:BJ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9:BJ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0:BJ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1:BJ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2:BJ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3:BJ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4:BJ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5:BJ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6:BJ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7:BJ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8:BJ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9:BJ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0:BJ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1:BJ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2:BJ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3:BJ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4:BJ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5:BJ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6:BJ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7:BJ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8:BJ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9:BJ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0:BJ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1:BJ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2:BJ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3:BJ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4:BJ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5:BJ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6:BJ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7:BJ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8:BJ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9:BJ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0:BJ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1:BJ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2:BJ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3:BJ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4:BJ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5:BJ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6:BJ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7:BJ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8:BJ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9:BJ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0:BJ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1:BJ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2:BJ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3:BJ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4:BJ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5:BJ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6:BJ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7:BJ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8:BJ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9:BJ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0:BJ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1:BJ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2:BJ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3:BJ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4:BJ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5:BJ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6:BJ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7:BJ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8:BJ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9:BJ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0:BJ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1:BJ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2:BJ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3:BJ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4:BJ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5:BJ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6:BJ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7:BJ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8:BJ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9:BJ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0:BJ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1:BJ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2:BJ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3:BJ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4:BJ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5:BJ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6:BJ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BN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BN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BN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BN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BN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BN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BN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BN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BN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BN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BN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BN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BN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BN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BN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BN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BN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BN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BN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BN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BN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BN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BN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BN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BN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BN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BN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BN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BN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BN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BN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BN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BN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BN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BN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BN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BN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BN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BN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BN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BN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BN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BN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BN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BN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BN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BN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BN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BN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BN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BN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BN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BN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BN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BN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BN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BN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BN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BN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BN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BN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BN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BN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BN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BN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BN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BN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BN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BN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BN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BN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BN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BN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BN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BN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BN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BN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BN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BN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BN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BN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BN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BN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BN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BN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BN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BN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BN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BN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BN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BN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BN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BN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BN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1:BN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2:BN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3:BN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4:BN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5:BN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6:BN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7:BN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8:BN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9:BN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0:BN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1:BN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2:BN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3:BN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4:BN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5:BN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6:BN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7:BN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8:BN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9:BN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0:BN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1:BN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2:BN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3:BN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4:BN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5:BN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6:BN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7:BN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8:BN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9:BN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0:BN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1:BN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2:BN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3:BN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4:BN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5:BN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6:BN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7:BN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8:BN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9:BN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0:BN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1:BN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2:BN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3:BN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4:BN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5:BN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6:BN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7:BN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8:BN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9:BN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0:BN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1:BN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2:BN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3:BN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4:BN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5:BN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6:BN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7:BN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8:BN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9:BN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0:BN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1:BN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2:BN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3:BN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4:BN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5:BN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6:BN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7:BN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8:BN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9:BN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0:BN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1:BN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2:BN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3:BN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4:BN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5:BN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6:BN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7:BN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8:BN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9:BN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0:BN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1:BN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2:BN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3:BN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4:BN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5:BN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6:BN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7:BN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8:BN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9:BN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0:BN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1:BN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2:BN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3:BN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4:BN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5:BN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6:BN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7:BN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8:BN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9:BN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0:BN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1:BN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2:BN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3:BN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4:BN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5:BN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6:BN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7:BN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8:BN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9:BN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0:BN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1:BN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2:BN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3:BN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4:BN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5:BN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6:BN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7:BN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8:BN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9:BN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0:BN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1:BN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2:BN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3:BN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4:BN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5:BN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6:BN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7:BN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8:BN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9:BN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0:BN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1:BN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2:BN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3:BN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4:BN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5:BN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6:BN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7:BN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8:BN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9:BN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0:BN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1:BN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2:BN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3:BN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4:BN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5:BN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6:BN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7:BN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8:BN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9:BN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0:BN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1:BN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2:BN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3:BN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4:BN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5:BN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6:BN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7:BN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8:BN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9:BN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0:BN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1:BN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2:BN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3:BN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4:BN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5:BN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6:BN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7:BN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8:BN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9:BN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0:BN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1:BN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2:BN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3:BN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4:BN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5:BN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6:BN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7:BN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8:BN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9:BN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0:BN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1:BN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2:BN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3:BN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4:BN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5:BN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6:BN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7:BN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8:BN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9:BN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0:BN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1:BN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2:BN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3:BN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4:BN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5:BN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6:BN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7:BN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8:BN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9:BN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0:BN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1:BN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2:BN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3:BN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4:BN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5:BN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6:BN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7:BN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8:BN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9:BN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0:BN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1:BN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2:BN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3:BN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4:BN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5:BN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6:BN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7:BN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8:BN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9:BN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0:BN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1:BN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2:BN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3:BN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4:BN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5:BN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6:BN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7:BN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8:BN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9:BN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0:BN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1:BN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2:BN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3:BN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4:BN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5:BN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6:BN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7:BN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8:BN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9:BN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0:BN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1:BN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2:BN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3:BN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4:BN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5:BN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6:BN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7:BN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8:BN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9:BN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0:BN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1:BN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2:BN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3:BN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4:BN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5:BN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6:BN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7:BN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8:BN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9:BN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0:BN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1:BN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2:BN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3:BN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4:BN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5:BN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6:BN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7:BN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8:BN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9:BN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0:BN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1:BN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2:BN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3:BN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4:BN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5:BN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6:BN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7:BN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8:BN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9:BN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0:BN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1:BN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2:BN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3:BN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4:BN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5:BN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6:BN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7:BN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8:BN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9:BN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0:BN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1:BN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2:BN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3:BN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4:BN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5:BN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6:BN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7:BN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8:BN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9:BN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0:BN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1:BN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2:BN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3:BN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4:BN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5:BN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6:BN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7:BN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8:BN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9:BN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0:BN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1:BN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2:BN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3:BN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4:BN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5:BN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6:BN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7:BN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8:BN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9:BN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0:BN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1:BN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2:BN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3:BN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4:BN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5:BN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6:BN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7:BN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8:BN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9:BN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0:BN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1:BN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2:BN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3:BN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4:BN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5:BN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6:BN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7:BN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8:BN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9:BN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0:BN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1:BN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2:BN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3:BN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4:BN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5:BN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6:BN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7:BN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8:BN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9:BN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0:BN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1:BN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2:BN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3:BN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4:BN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5:BN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6:BN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7:BN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8:BN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9:BN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0:BN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1:BN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2:BN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3:BN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4:BN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5:BN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6:BN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7:BN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8:BN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9:BN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0:BN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1:BN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2:BN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3:BN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4:BN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5:BN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6:BN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7:BN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8:BN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9:BN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0:BN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1:BN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2:BN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3:BN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4:BN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5:BN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6:BN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7:BN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8:BN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9:BN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0:BN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1:BN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2:BN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3:BN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4:BN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5:BN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6:BN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7:BN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8:BN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9:BN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0:BN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1:BN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2:BN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3:BN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4:BN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5:BN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6:BN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7:BN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8:BN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9:BN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0:BN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1:BN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2:BN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3:BN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4:BN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5:BN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6:BN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7:BN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8:BN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9:BN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0:BN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1:BN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2:BN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3:BN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4:BN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5:BN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6:BN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7:BN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8:BN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9:BN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0:BN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1:BN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2:BN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3:BN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4:BN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5:BN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6:BN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7:BN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8:BN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9:BN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0:BN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1:BN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2:BN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3:BN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4:BN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5:BN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6:BN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7:BN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8:BN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9:BN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0:BN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1:BN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2:BN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3:BN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4:BN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5:BN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6:BN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7:BN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8:BN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9:BN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0:BN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1:BN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2:BN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3:BN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4:BN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5:BN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6:BN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7:BN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8:BN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9:BN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0:BN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1:BN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2:BN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3:BN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4:BN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5:BN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6:BN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7:BN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8:BN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9:BN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0:BN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1:BN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2:BN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3:BN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4:BN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5:BN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6:BN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7:BN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8:BN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9:BN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0:BN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1:BN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2:BN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3:BN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4:BN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5:BN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6:BN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7:BN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8:BN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9:BN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0:BN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1:BN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2:BN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3:BN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4:BN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5:BN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6:BN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7:BN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8:BN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9:BN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0:BN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1:BN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2:BN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3:BN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4:BN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5:BN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6:BN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7:BN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8:BN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9:BN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0:BN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1:BN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2:BN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3:BN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4:BN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5:BN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6:BN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7:BN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8:BN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9:BN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0:BN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1:BN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2:BN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3:BN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4:BN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5:BN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6:BN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7:BN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8:BN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9:BN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0:BN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1:BN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2:BN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3:BN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4:BN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5:BN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6:BN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7:BN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8:BN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9:BN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0:BN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1:BN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2:BN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3:BN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4:BN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5:BN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6:BN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7:BN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8:BN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9:BN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0:BN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1:BN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2:BN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3:BN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4:BN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5:BN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6:BN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7:BN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8:BN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9:BN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0:BN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1:BN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2:BN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3:BN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4:BN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5:BN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6:BN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7:BN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8:BN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9:BN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0:BN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1:BN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2:BN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3:BN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4:BN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5:BN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6:BN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7:BN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8:BN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9:BN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0:BN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1:BN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2:BN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3:BN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4:BN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5:BN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6:BN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7:BN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8:BN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9:BN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0:BN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1:BN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2:BN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3:BN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4:BN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5:BN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6:BN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7:BN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8:BN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9:BN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0:BN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1:BN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2:BN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3:BN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4:BN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5:BN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6:BN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7:BN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8:BN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9:BN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0:BN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1:BN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2:BN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3:BN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4:BN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5:BN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6:BN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7:BN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8:BN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9:BN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0:BN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1:BN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2:BN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3:BN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4:BN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5:BN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6:BN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7:BN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8:BN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9:BN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0:BN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1:BN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2:BN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3:BN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4:BN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5:BN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6:BN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7:BN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8:BN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9:BN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0:BN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1:BN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2:BN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3:BN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4:BN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5:BN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6:BN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7:BN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8:BN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9:BN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0:BN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1:BN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2:BN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3:BN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4:BN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5:BN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6:BN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7:BN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8:BN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9:BN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0:BN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1:BN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2:BN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3:BN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4:BN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5:BN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6:BN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7:BN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8:BN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9:BN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0:BN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1:BN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2:BN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3:BN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4:BN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5:BN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6:BN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7:BN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8:BN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9:BN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0:BN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1:BN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2:BN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3:BN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4:BN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5:BN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6:BN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7:BN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8:BN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9:BN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0:BN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1:BN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2:BN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3:BN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4:BN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5:BN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6:BN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7:BN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8:BN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9:BN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0:BN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1:BN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2:BN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3:BN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4:BN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5:BN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6:BN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7:BN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8:BN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9:BN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0:BN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1:BN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2:BN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3:BN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4:BN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5:BN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6:BN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7:BN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8:BN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9:BN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0:BN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1:BN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2:BN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3:BN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4:BN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5:BN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6:BN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7:BN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8:BN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9:BN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0:BN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1:BN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2:BN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3:BN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4:BN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5:BN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6:BN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7:BN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8:BN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9:BN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0:BN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1:BN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2:BN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3:BN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4:BN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5:BN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6:BN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7:BN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8:BN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9:BN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0:BN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1:BN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2:BN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3:BN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4:BN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5:BN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6:BN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7:BN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8:BN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9:BN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0:BN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1:BN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2:BN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3:BN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4:BN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5:BN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6:BN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7:BN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8:BN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9:BN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0:BN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1:BN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2:BN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3:BN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4:BN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5:BN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6:BN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7:BN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8:BN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9:BN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0:BN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1:BN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2:BN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3:BN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4:BN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5:BN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6:BN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7:BN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8:BN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9:BN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0:BN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1:BN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2:BN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3:BN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4:BN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5:BN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6:BN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7:BN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8:BN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9:BN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0:BN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1:BN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2:BN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3:BN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4:BN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5:BN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6:BN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7:BN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8:BN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9:BN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0:BN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1:BN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2:BN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3:BN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4:BN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5:BN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6:BN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7:BN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8:BN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9:BN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0:BN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1:BN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2:BN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3:BN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4:BN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5:BN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6:BN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7:BN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8:BN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9:BN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0:BN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1:BN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2:BN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3:BN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4:BN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5:BN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6:BN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7:BN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8:BN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9:BN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0:BN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1:BN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2:BN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3:BN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4:BN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5:BN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6:BN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7:BN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8:BN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9:BN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0:BN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1:BN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2:BN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3:BN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4:BN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5:BN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6:BN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7:BN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8:BN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9:BN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0:BN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1:BN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2:BN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3:BN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4:BN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5:BN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6:BN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7:BN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8:BN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9:BN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0:BN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1:BN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2:BN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3:BN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4:BN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5:BN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6:BN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7:BN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8:BN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9:BN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0:BN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1:BN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2:BN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3:BN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4:BN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5:BN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6:BN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7:BN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8:BN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9:BN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0:BN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1:BN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2:BN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3:BN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4:BN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5:BN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6:BN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BR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BR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BR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BR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BR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BR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BR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BR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BR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BR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BR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BR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BR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BR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BR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BR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BR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BR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BR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BR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BR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BR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BR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BR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BR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BR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BR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BR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BR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BR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BR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BR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BR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BR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BR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BR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BR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BR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BR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BR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BR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BR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BR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BR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BR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BR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BR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BR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BR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BR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BR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BR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BR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BR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BR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BR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BR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BR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BR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BR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BR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BR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BR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BR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BR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BR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BR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BR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BR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BR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BR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BR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BR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BR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BR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BR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BR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BR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BR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BR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BR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BR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BR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BR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BR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BR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BR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BR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BR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BR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BR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BR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BR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BR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1:BR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2:BR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3:BR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4:BR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5:BR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6:BR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7:BR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8:BR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9:BR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0:BR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1:BR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2:BR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3:BR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4:BR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5:BR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6:BR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7:BR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8:BR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9:BR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0:BR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1:BR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2:BR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3:BR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4:BR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5:BR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6:BR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7:BR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8:BR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9:BR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0:BR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1:BR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2:BR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3:BR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4:BR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5:BR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6:BR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7:BR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8:BR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9:BR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0:BR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1:BR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2:BR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3:BR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4:BR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5:BR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6:BR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7:BR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8:BR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9:BR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0:BR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1:BR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2:BR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3:BR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4:BR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5:BR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6:BR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7:BR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8:BR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9:BR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0:BR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1:BR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2:BR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3:BR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4:BR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5:BR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6:BR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7:BR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8:BR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9:BR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0:BR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1:BR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2:BR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3:BR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4:BR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5:BR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6:BR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7:BR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8:BR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9:BR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0:BR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1:BR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2:BR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3:BR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4:BR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5:BR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6:BR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7:BR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8:BR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9:BR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0:BR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1:BR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2:BR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3:BR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4:BR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5:BR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6:BR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7:BR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8:BR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9:BR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0:BR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1:BR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2:BR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3:BR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4:BR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5:BR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6:BR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7:BR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8:BR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9:BR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0:BR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1:BR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2:BR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3:BR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4:BR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5:BR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6:BR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7:BR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8:BR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9:BR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0:BR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1:BR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2:BR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3:BR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4:BR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5:BR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6:BR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7:BR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8:BR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9:BR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0:BR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1:BR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2:BR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3:BR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4:BR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5:BR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6:BR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7:BR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8:BR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9:BR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0:BR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1:BR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2:BR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3:BR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4:BR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5:BR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6:BR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7:BR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8:BR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9:BR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0:BR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1:BR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2:BR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3:BR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4:BR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5:BR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6:BR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7:BR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8:BR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9:BR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0:BR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1:BR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2:BR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3:BR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4:BR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5:BR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6:BR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7:BR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8:BR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9:BR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0:BR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1:BR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2:BR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3:BR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4:BR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5:BR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6:BR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7:BR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8:BR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9:BR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0:BR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1:BR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2:BR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3:BR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4:BR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5:BR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6:BR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7:BR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8:BR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9:BR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0:BR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1:BR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2:BR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3:BR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4:BR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5:BR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6:BR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7:BR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8:BR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9:BR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0:BR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1:BR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2:BR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3:BR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4:BR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5:BR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6:BR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7:BR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8:BR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9:BR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0:BR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1:BR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2:BR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3:BR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4:BR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5:BR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6:BR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7:BR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8:BR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9:BR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0:BR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1:BR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2:BR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3:BR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4:BR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5:BR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6:BR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7:BR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8:BR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9:BR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0:BR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1:BR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2:BR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3:BR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4:BR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5:BR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6:BR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7:BR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8:BR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9:BR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0:BR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1:BR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2:BR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3:BR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4:BR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5:BR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6:BR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7:BR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8:BR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9:BR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0:BR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1:BR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2:BR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3:BR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4:BR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5:BR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6:BR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7:BR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8:BR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9:BR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0:BR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1:BR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2:BR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3:BR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4:BR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5:BR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6:BR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7:BR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8:BR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9:BR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0:BR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1:BR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2:BR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3:BR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4:BR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5:BR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6:BR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7:BR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8:BR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9:BR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0:BR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1:BR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2:BR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3:BR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4:BR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5:BR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6:BR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7:BR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8:BR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9:BR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0:BR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1:BR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2:BR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3:BR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4:BR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5:BR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6:BR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7:BR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8:BR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9:BR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0:BR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1:BR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2:BR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3:BR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4:BR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5:BR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6:BR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7:BR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8:BR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9:BR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0:BR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1:BR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2:BR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3:BR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4:BR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5:BR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6:BR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7:BR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8:BR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9:BR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0:BR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1:BR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2:BR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3:BR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4:BR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5:BR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6:BR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7:BR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8:BR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9:BR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0:BR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1:BR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2:BR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3:BR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4:BR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5:BR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6:BR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7:BR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8:BR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9:BR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0:BR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1:BR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2:BR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3:BR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4:BR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5:BR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6:BR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7:BR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8:BR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9:BR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0:BR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1:BR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2:BR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3:BR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4:BR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5:BR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6:BR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7:BR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8:BR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9:BR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0:BR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1:BR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2:BR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3:BR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4:BR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5:BR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6:BR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7:BR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8:BR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9:BR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0:BR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1:BR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2:BR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3:BR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4:BR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5:BR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6:BR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7:BR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8:BR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9:BR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0:BR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1:BR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2:BR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3:BR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4:BR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5:BR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6:BR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7:BR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8:BR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9:BR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0:BR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1:BR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2:BR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3:BR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4:BR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5:BR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6:BR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7:BR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8:BR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9:BR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0:BR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1:BR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2:BR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3:BR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4:BR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5:BR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6:BR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7:BR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8:BR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9:BR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0:BR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1:BR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2:BR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3:BR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4:BR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5:BR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6:BR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7:BR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8:BR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9:BR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0:BR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1:BR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2:BR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3:BR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4:BR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5:BR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6:BR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7:BR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8:BR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9:BR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0:BR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1:BR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2:BR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3:BR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4:BR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5:BR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6:BR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7:BR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8:BR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9:BR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0:BR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1:BR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2:BR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3:BR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4:BR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5:BR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6:BR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7:BR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8:BR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9:BR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0:BR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1:BR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2:BR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3:BR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4:BR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5:BR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6:BR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7:BR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8:BR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9:BR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0:BR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1:BR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2:BR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3:BR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4:BR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5:BR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6:BR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7:BR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8:BR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9:BR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0:BR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1:BR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2:BR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3:BR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4:BR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5:BR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6:BR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7:BR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8:BR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9:BR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0:BR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1:BR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2:BR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3:BR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4:BR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5:BR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6:BR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7:BR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8:BR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9:BR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0:BR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1:BR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2:BR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3:BR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4:BR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5:BR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6:BR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7:BR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8:BR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9:BR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0:BR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1:BR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2:BR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3:BR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4:BR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5:BR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6:BR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7:BR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8:BR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9:BR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0:BR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1:BR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2:BR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3:BR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4:BR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5:BR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6:BR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7:BR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8:BR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9:BR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0:BR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1:BR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2:BR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3:BR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4:BR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5:BR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6:BR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7:BR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8:BR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9:BR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0:BR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1:BR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2:BR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3:BR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4:BR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5:BR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6:BR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7:BR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8:BR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9:BR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0:BR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1:BR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2:BR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3:BR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4:BR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5:BR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6:BR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7:BR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8:BR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9:BR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0:BR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1:BR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2:BR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3:BR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4:BR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5:BR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6:BR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7:BR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8:BR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9:BR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0:BR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1:BR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2:BR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3:BR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4:BR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5:BR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6:BR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7:BR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8:BR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9:BR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0:BR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1:BR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2:BR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3:BR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4:BR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5:BR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6:BR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7:BR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8:BR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9:BR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0:BR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1:BR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2:BR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3:BR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4:BR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5:BR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6:BR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7:BR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8:BR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9:BR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0:BR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1:BR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2:BR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3:BR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4:BR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5:BR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6:BR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7:BR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8:BR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9:BR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0:BR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1:BR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2:BR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3:BR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4:BR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5:BR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6:BR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7:BR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8:BR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9:BR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0:BR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1:BR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2:BR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3:BR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4:BR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5:BR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6:BR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7:BR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8:BR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9:BR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0:BR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1:BR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2:BR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3:BR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4:BR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5:BR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6:BR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7:BR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8:BR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9:BR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0:BR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1:BR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2:BR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3:BR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4:BR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5:BR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6:BR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7:BR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8:BR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9:BR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0:BR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1:BR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2:BR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3:BR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4:BR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5:BR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6:BR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7:BR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8:BR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9:BR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0:BR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1:BR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2:BR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3:BR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4:BR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5:BR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6:BR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7:BR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8:BR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9:BR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0:BR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1:BR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2:BR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3:BR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4:BR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5:BR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6:BR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7:BR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8:BR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9:BR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0:BR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1:BR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2:BR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3:BR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4:BR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5:BR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6:BR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7:BR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8:BR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9:BR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0:BR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1:BR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2:BR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3:BR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4:BR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5:BR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6:BR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7:BR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8:BR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9:BR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0:BR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1:BR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2:BR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3:BR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4:BR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5:BR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6:BR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7:BR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8:BR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9:BR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0:BR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1:BR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2:BR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3:BR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4:BR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5:BR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6:BR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7:BR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8:BR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9:BR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0:BR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1:BR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2:BR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3:BR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4:BR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5:BR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6:BR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7:BR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8:BR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9:BR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0:BR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1:BR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2:BR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3:BR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4:BR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5:BR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6:BR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7:BR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8:BR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9:BR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0:BR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1:BR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2:BR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3:BR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4:BR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5:BR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6:BR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7:BR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8:BR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9:BR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0:BR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1:BR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2:BR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3:BR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4:BR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5:BR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6:BR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7:BR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8:BR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9:BR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0:BR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1:BR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2:BR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3:BR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4:BR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5:BR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6:BR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7:BR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8:BR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9:BR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0:BR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1:BR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2:BR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3:BR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4:BR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5:BR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6:BR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7:BR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8:BR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9:BR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0:BR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1:BR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2:BR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3:BR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4:BR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5:BR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6:BR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7:BR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8:BR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9:BR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0:BR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1:BR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2:BR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3:BR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4:BR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5:BR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6:BR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7:BR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8:BR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9:BR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0:BR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1:BR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2:BR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3:BR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4:BR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5:BR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6:BR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7:BR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8:BR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9:BR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0:BR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1:BR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2:BR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3:BR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4:BR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5:BR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6:BR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7:BR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8:BR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9:BR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0:BR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1:BR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2:BR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3:BR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4:BR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5:BR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6:BR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7:BR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8:BR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9:BR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0:BR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1:BR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2:BR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3:BR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4:BR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5:BR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6:BR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7:BR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8:BR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9:BR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0:BR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1:BR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2:BR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3:BR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4:BR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5:BR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6:BR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7:BR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8:BR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9:BR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0:BR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1:BR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2:BR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3:BR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4:BR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5:BR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6:BR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7:BR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8:BR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9:BR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0:BR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1:BR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2:BR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3:BR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4:BR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5:BR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6:BR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7:BR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8:BR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9:BR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0:BR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1:BR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2:BR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3:BR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4:BR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5:BR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6:BR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7:BR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8:BR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9:BR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0:BR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1:BR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2:BR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3:BR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4:BR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5:BR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6:BR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7:BR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8:BR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9:BR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0:BR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1:BR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2:BR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3:BR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4:BR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5:BR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6:BR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7:BR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8:BR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9:BR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0:BR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1:BR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2:BR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3:BR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4:BR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5:BR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6:BR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7:BR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8:BR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9:BR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0:BR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1:BR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2:BR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3:BR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4:BR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5:BR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6:BR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BS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BS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BS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BS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BS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BS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BS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BS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BS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BS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BS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BS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BS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BS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BS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BS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BS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BS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BS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BS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BS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BS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BS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BS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BS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BS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BS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BS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BS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BS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BS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BS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BS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BS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BS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BS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BS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BS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BS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BS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BS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BS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BS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BS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BS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BS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BS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BS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BS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BS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BS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BS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BS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BS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BS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BS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BS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BS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BS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BS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BS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BS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BS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BS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BS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BS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BS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BS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BS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BS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BS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BS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BS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BS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BS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BS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BS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BS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BS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BS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BS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BS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BS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BS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BS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BS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BS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BS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BS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BS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BS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BS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BS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BS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1:BS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2:BS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3:BS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4:BS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5:BS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6:BS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7:BS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8:BS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9:BS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0:BS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1:BS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2:BS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3:BS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4:BS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5:BS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6:BS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7:BS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8:BS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9:BS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0:BS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1:BS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2:BS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3:BS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4:BS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5:BS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6:BS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7:BS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8:BS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9:BS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0:BS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1:BS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2:BS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3:BS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4:BS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5:BS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6:BS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7:BS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8:BS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9:BS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0:BS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1:BS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2:BS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3:BS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4:BS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5:BS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6:BS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7:BS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8:BS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9:BS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0:BS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1:BS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2:BS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3:BS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4:BS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5:BS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6:BS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7:BS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8:BS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9:BS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0:BS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1:BS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2:BS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3:BS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4:BS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5:BS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6:BS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7:BS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8:BS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9:BS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0:BS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1:BS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2:BS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3:BS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4:BS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5:BS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6:BS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7:BS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8:BS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9:BS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0:BS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1:BS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2:BS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3:BS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4:BS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5:BS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6:BS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7:BS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8:BS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9:BS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0:BS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1:BS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2:BS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3:BS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4:BS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5:BS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6:BS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7:BS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8:BS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9:BS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0:BS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1:BS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2:BS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3:BS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4:BS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5:BS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6:BS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7:BS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8:BS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9:BS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0:BS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1:BS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2:BS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3:BS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4:BS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5:BS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6:BS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7:BS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8:BS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9:BS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0:BS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1:BS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2:BS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3:BS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4:BS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5:BS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6:BS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7:BS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8:BS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9:BS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0:BS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1:BS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2:BS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3:BS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4:BS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5:BS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6:BS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7:BS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8:BS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9:BS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0:BS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1:BS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2:BS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3:BS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4:BS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5:BS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6:BS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7:BS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8:BS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9:BS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0:BS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1:BS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2:BS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3:BS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4:BS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5:BS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6:BS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7:BS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8:BS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9:BS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0:BS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1:BS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2:BS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3:BS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4:BS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5:BS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6:BS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7:BS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8:BS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9:BS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0:BS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1:BS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2:BS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3:BS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4:BS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5:BS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6:BS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7:BS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8:BS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9:BS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0:BS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1:BS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2:BS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3:BS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4:BS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5:BS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6:BS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7:BS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8:BS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9:BS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0:BS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1:BS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2:BS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3:BS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4:BS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5:BS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6:BS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7:BS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8:BS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9:BS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0:BS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1:BS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2:BS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3:BS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4:BS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5:BS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6:BS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7:BS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8:BS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9:BS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0:BS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1:BS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2:BS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3:BS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4:BS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5:BS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6:BS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7:BS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8:BS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9:BS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0:BS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1:BS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2:BS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3:BS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4:BS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5:BS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6:BS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7:BS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8:BS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9:BS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0:BS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1:BS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2:BS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3:BS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4:BS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5:BS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6:BS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7:BS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8:BS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9:BS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0:BS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1:BS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2:BS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3:BS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4:BS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5:BS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6:BS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7:BS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8:BS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9:BS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0:BS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1:BS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2:BS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3:BS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4:BS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5:BS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6:BS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7:BS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8:BS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9:BS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0:BS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1:BS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2:BS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3:BS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4:BS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5:BS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6:BS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7:BS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8:BS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9:BS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0:BS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1:BS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2:BS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3:BS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4:BS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5:BS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6:BS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7:BS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8:BS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9:BS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0:BS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1:BS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2:BS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3:BS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4:BS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5:BS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6:BS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7:BS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8:BS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9:BS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0:BS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1:BS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2:BS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3:BS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4:BS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5:BS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6:BS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7:BS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8:BS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9:BS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0:BS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1:BS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2:BS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3:BS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4:BS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5:BS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6:BS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7:BS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8:BS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9:BS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0:BS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1:BS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2:BS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3:BS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4:BS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5:BS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6:BS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7:BS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8:BS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9:BS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0:BS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1:BS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2:BS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3:BS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4:BS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5:BS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6:BS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7:BS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8:BS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9:BS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0:BS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1:BS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2:BS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3:BS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4:BS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5:BS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6:BS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7:BS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8:BS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9:BS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0:BS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1:BS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2:BS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3:BS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4:BS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5:BS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6:BS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7:BS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8:BS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9:BS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0:BS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1:BS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2:BS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3:BS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4:BS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5:BS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6:BS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7:BS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8:BS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9:BS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0:BS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1:BS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2:BS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3:BS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4:BS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5:BS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6:BS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7:BS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8:BS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9:BS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0:BS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1:BS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2:BS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3:BS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4:BS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5:BS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6:BS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7:BS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8:BS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9:BS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0:BS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1:BS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2:BS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3:BS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4:BS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5:BS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6:BS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7:BS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8:BS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9:BS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0:BS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1:BS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2:BS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3:BS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4:BS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5:BS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6:BS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7:BS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8:BS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9:BS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0:BS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1:BS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2:BS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3:BS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4:BS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5:BS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6:BS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7:BS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8:BS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9:BS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0:BS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1:BS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2:BS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3:BS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4:BS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5:BS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6:BS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7:BS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8:BS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9:BS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0:BS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1:BS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2:BS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3:BS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4:BS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5:BS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6:BS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7:BS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8:BS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9:BS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0:BS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1:BS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2:BS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3:BS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4:BS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5:BS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6:BS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7:BS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8:BS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9:BS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0:BS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1:BS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2:BS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3:BS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4:BS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5:BS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6:BS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7:BS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8:BS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9:BS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0:BS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1:BS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2:BS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3:BS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4:BS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5:BS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6:BS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7:BS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8:BS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9:BS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0:BS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1:BS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2:BS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3:BS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4:BS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5:BS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6:BS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7:BS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8:BS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9:BS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0:BS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1:BS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2:BS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3:BS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4:BS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5:BS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6:BS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7:BS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8:BS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9:BS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0:BS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1:BS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2:BS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3:BS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4:BS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5:BS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6:BS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7:BS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8:BS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9:BS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0:BS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1:BS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2:BS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3:BS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4:BS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5:BS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6:BS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7:BS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8:BS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9:BS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0:BS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1:BS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2:BS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3:BS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4:BS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5:BS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6:BS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7:BS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8:BS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9:BS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0:BS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1:BS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2:BS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3:BS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4:BS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5:BS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6:BS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7:BS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8:BS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9:BS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0:BS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1:BS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2:BS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3:BS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4:BS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5:BS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6:BS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7:BS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8:BS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9:BS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0:BS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1:BS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2:BS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3:BS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4:BS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5:BS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6:BS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7:BS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8:BS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9:BS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0:BS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1:BS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2:BS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3:BS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4:BS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5:BS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6:BS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7:BS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8:BS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9:BS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0:BS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1:BS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2:BS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3:BS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4:BS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5:BS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6:BS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7:BS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8:BS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9:BS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0:BS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1:BS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2:BS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3:BS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4:BS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5:BS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6:BS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7:BS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8:BS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9:BS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0:BS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1:BS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2:BS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3:BS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4:BS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5:BS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6:BS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7:BS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8:BS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9:BS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0:BS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1:BS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2:BS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3:BS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4:BS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5:BS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6:BS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7:BS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8:BS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9:BS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0:BS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1:BS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2:BS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3:BS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4:BS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5:BS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6:BS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7:BS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8:BS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9:BS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0:BS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1:BS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2:BS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3:BS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4:BS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5:BS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6:BS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7:BS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8:BS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9:BS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0:BS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1:BS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2:BS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3:BS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4:BS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5:BS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6:BS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7:BS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8:BS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9:BS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0:BS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1:BS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2:BS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3:BS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4:BS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5:BS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6:BS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7:BS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8:BS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9:BS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0:BS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1:BS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2:BS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3:BS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4:BS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5:BS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6:BS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7:BS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8:BS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9:BS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0:BS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1:BS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2:BS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3:BS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4:BS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5:BS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6:BS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7:BS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8:BS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9:BS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0:BS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1:BS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2:BS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3:BS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4:BS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5:BS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6:BS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7:BS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8:BS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9:BS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0:BS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1:BS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2:BS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3:BS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4:BS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5:BS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6:BS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7:BS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8:BS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9:BS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0:BS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1:BS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2:BS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3:BS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4:BS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5:BS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6:BS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7:BS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8:BS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9:BS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0:BS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1:BS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2:BS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3:BS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4:BS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5:BS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6:BS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7:BS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8:BS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9:BS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0:BS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1:BS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2:BS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3:BS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4:BS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5:BS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6:BS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7:BS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8:BS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9:BS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0:BS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1:BS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2:BS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3:BS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4:BS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5:BS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6:BS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7:BS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8:BS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9:BS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0:BS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1:BS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2:BS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3:BS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4:BS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5:BS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6:BS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7:BS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8:BS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9:BS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0:BS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1:BS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2:BS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3:BS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4:BS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5:BS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6:BS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7:BS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8:BS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9:BS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0:BS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1:BS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2:BS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3:BS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4:BS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5:BS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6:BS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7:BS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8:BS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9:BS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0:BS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1:BS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2:BS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3:BS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4:BS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5:BS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6:BS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7:BS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8:BS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9:BS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0:BS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1:BS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2:BS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3:BS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4:BS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5:BS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6:BS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7:BS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8:BS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9:BS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0:BS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1:BS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2:BS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3:BS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4:BS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5:BS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6:BS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7:BS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8:BS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9:BS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0:BS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1:BS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2:BS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3:BS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4:BS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5:BS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6:BS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7:BS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8:BS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9:BS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0:BS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1:BS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2:BS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3:BS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4:BS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5:BS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6:BS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7:BS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8:BS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9:BS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0:BS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1:BS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2:BS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3:BS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4:BS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5:BS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6:BS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7:BS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8:BS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9:BS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0:BS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1:BS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2:BS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3:BS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4:BS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5:BS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6:BS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7:BS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8:BS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9:BS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0:BS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1:BS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2:BS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3:BS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4:BS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5:BS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6:BS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7:BS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8:BS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9:BS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0:BS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1:BS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2:BS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3:BS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4:BS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5:BS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6:BS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7:BS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8:BS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9:BS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0:BS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1:BS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2:BS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3:BS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4:BS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5:BS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6:BS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7:BS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8:BS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9:BS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0:BS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1:BS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2:BS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3:BS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4:BS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5:BS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6:BS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7:BS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8:BS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9:BS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0:BS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1:BS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2:BS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3:BS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4:BS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5:BS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6:BS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7:BS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8:BS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9:BS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0:BS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1:BS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2:BS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3:BS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4:BS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5:BS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6:BS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7:BS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8:BS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9:BS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0:BS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1:BS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2:BS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3:BS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4:BS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5:BS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6:BS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7:BS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8:BS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9:BS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0:BS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1:BS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2:BS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3:BS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4:BS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5:BS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6:BS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7:BS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8:BS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9:BS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0:BS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1:BS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2:BS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3:BS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4:BS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5:BS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6:BS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7:BS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8:BS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9:BS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0:BS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1:BS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2:BS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3:BS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4:BS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5:BS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6:BS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BW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BW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BW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BW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BW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BW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BW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BW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BW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BW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BW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BW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BW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BW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BW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BW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BW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BW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BW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BW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BW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BW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BW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BW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BW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BW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BW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BW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BW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BW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BW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BW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BW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BW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BW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BW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BW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BW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BW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BW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BW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BW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BW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BW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BW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BW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BW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BW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BW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BW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BW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BW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BW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BW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BW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BW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BW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BW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BW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BW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BW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BW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BW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BW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BW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BW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BW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BW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BW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BW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BW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BW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BW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BW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BW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BW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BW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BW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BW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BW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BW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BW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BW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BW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BW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BW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BW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BW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BW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BW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BW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BW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BW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BW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1:BW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2:BW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3:BW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4:BW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5:BW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6:BW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7:BW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8:BW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9:BW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0:BW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1:BW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2:BW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3:BW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4:BW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5:BW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6:BW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7:BW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8:BW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9:BW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0:BW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1:BW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2:BW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3:BW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4:BW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5:BW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6:BW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7:BW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8:BW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9:BW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0:BW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1:BW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2:BW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3:BW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4:BW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5:BW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6:BW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7:BW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8:BW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9:BW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0:BW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1:BW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2:BW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3:BW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4:BW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5:BW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6:BW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7:BW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8:BW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9:BW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0:BW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1:BW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2:BW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3:BW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4:BW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5:BW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6:BW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7:BW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8:BW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9:BW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0:BW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1:BW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2:BW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3:BW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4:BW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5:BW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6:BW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7:BW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8:BW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9:BW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0:BW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1:BW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2:BW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3:BW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4:BW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5:BW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6:BW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7:BW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8:BW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9:BW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0:BW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1:BW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2:BW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3:BW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4:BW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5:BW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6:BW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7:BW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8:BW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9:BW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0:BW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1:BW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2:BW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3:BW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4:BW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5:BW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6:BW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7:BW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8:BW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9:BW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0:BW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1:BW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2:BW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3:BW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4:BW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5:BW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6:BW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7:BW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8:BW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9:BW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0:BW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1:BW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2:BW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3:BW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4:BW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5:BW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6:BW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7:BW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8:BW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9:BW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0:BW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1:BW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2:BW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3:BW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4:BW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5:BW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6:BW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7:BW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8:BW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9:BW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0:BW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1:BW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2:BW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3:BW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4:BW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5:BW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6:BW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7:BW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8:BW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9:BW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0:BW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1:BW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2:BW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3:BW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4:BW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5:BW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6:BW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7:BW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8:BW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9:BW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0:BW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1:BW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2:BW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3:BW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4:BW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5:BW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6:BW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7:BW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8:BW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9:BW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0:BW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1:BW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2:BW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3:BW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4:BW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5:BW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6:BW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7:BW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8:BW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9:BW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0:BW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1:BW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2:BW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3:BW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4:BW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5:BW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6:BW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7:BW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8:BW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9:BW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0:BW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1:BW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2:BW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3:BW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4:BW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5:BW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6:BW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7:BW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8:BW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9:BW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0:BW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1:BW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2:BW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3:BW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4:BW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5:BW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6:BW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7:BW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8:BW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9:BW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0:BW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1:BW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2:BW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3:BW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4:BW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5:BW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6:BW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7:BW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8:BW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9:BW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0:BW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1:BW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2:BW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3:BW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4:BW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5:BW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6:BW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7:BW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8:BW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9:BW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0:BW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1:BW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2:BW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3:BW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4:BW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5:BW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6:BW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7:BW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8:BW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9:BW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0:BW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1:BW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2:BW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3:BW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4:BW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5:BW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6:BW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7:BW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8:BW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9:BW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0:BW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1:BW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2:BW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3:BW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4:BW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5:BW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6:BW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7:BW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8:BW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9:BW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0:BW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1:BW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2:BW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3:BW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4:BW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5:BW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6:BW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7:BW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8:BW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9:BW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0:BW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1:BW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2:BW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3:BW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4:BW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5:BW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6:BW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7:BW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8:BW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9:BW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0:BW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1:BW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2:BW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3:BW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4:BW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5:BW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6:BW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7:BW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8:BW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9:BW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0:BW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1:BW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2:BW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3:BW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4:BW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5:BW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6:BW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7:BW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8:BW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9:BW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0:BW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1:BW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2:BW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3:BW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4:BW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5:BW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6:BW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7:BW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8:BW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9:BW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0:BW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1:BW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2:BW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3:BW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4:BW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5:BW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6:BW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7:BW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8:BW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9:BW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0:BW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1:BW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2:BW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3:BW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4:BW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5:BW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6:BW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7:BW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8:BW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9:BW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0:BW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1:BW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2:BW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3:BW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4:BW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5:BW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6:BW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7:BW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8:BW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9:BW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0:BW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1:BW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2:BW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3:BW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4:BW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5:BW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6:BW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7:BW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8:BW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9:BW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0:BW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1:BW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2:BW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3:BW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4:BW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5:BW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6:BW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7:BW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8:BW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9:BW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0:BW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1:BW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2:BW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3:BW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4:BW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5:BW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6:BW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7:BW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8:BW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9:BW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0:BW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1:BW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2:BW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3:BW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4:BW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5:BW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6:BW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7:BW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8:BW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9:BW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0:BW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1:BW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2:BW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3:BW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4:BW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5:BW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6:BW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7:BW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8:BW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9:BW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0:BW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1:BW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2:BW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3:BW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4:BW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5:BW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6:BW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7:BW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8:BW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9:BW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0:BW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1:BW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2:BW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3:BW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4:BW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5:BW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6:BW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7:BW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8:BW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9:BW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0:BW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1:BW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2:BW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3:BW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4:BW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5:BW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6:BW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7:BW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8:BW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9:BW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0:BW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1:BW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2:BW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3:BW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4:BW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5:BW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6:BW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7:BW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8:BW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9:BW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0:BW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1:BW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2:BW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3:BW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4:BW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5:BW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6:BW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7:BW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8:BW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9:BW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0:BW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1:BW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2:BW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3:BW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4:BW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5:BW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6:BW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7:BW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8:BW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9:BW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0:BW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1:BW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2:BW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3:BW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4:BW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5:BW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6:BW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7:BW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8:BW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9:BW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0:BW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1:BW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2:BW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3:BW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4:BW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5:BW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6:BW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7:BW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8:BW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9:BW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0:BW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1:BW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2:BW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3:BW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4:BW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5:BW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6:BW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7:BW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8:BW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9:BW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0:BW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1:BW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2:BW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3:BW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4:BW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5:BW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6:BW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7:BW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8:BW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9:BW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0:BW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1:BW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2:BW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3:BW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4:BW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5:BW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6:BW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7:BW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8:BW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9:BW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0:BW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1:BW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2:BW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3:BW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4:BW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5:BW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6:BW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7:BW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8:BW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9:BW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0:BW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1:BW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2:BW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3:BW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4:BW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5:BW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6:BW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7:BW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8:BW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9:BW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0:BW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1:BW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2:BW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3:BW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4:BW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5:BW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6:BW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7:BW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8:BW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9:BW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0:BW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1:BW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2:BW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3:BW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4:BW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5:BW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6:BW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7:BW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8:BW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9:BW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0:BW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1:BW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2:BW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3:BW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4:BW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5:BW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6:BW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7:BW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8:BW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9:BW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0:BW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1:BW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2:BW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3:BW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4:BW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5:BW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6:BW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7:BW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8:BW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9:BW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0:BW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1:BW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2:BW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3:BW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4:BW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5:BW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6:BW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7:BW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8:BW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9:BW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0:BW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1:BW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2:BW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3:BW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4:BW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5:BW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6:BW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7:BW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8:BW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9:BW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0:BW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1:BW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2:BW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3:BW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4:BW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5:BW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6:BW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7:BW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8:BW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9:BW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0:BW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1:BW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2:BW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3:BW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4:BW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5:BW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6:BW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7:BW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8:BW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9:BW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0:BW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1:BW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2:BW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3:BW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4:BW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5:BW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6:BW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7:BW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8:BW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9:BW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0:BW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1:BW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2:BW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3:BW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4:BW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5:BW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6:BW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7:BW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8:BW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9:BW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0:BW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1:BW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2:BW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3:BW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4:BW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5:BW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6:BW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7:BW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8:BW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9:BW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0:BW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1:BW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2:BW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3:BW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4:BW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5:BW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6:BW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7:BW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8:BW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9:BW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0:BW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1:BW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2:BW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3:BW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4:BW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5:BW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6:BW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7:BW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8:BW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9:BW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0:BW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1:BW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2:BW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3:BW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4:BW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5:BW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6:BW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7:BW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8:BW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9:BW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0:BW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1:BW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2:BW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3:BW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4:BW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5:BW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6:BW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7:BW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8:BW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9:BW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0:BW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1:BW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2:BW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3:BW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4:BW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5:BW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6:BW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7:BW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8:BW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9:BW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0:BW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1:BW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2:BW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3:BW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4:BW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5:BW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6:BW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7:BW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8:BW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9:BW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0:BW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1:BW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2:BW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3:BW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4:BW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5:BW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6:BW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7:BW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8:BW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9:BW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0:BW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1:BW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2:BW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3:BW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4:BW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5:BW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6:BW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7:BW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8:BW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9:BW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0:BW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1:BW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2:BW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3:BW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4:BW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5:BW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6:BW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7:BW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8:BW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9:BW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0:BW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1:BW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2:BW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3:BW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4:BW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5:BW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6:BW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7:BW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8:BW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9:BW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0:BW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1:BW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2:BW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3:BW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4:BW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5:BW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6:BW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7:BW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8:BW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9:BW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0:BW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1:BW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2:BW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3:BW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4:BW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5:BW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6:BW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7:BW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8:BW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9:BW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0:BW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1:BW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2:BW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3:BW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4:BW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5:BW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6:BW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7:BW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8:BW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9:BW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0:BW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1:BW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2:BW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3:BW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4:BW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5:BW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6:BW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7:BW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8:BW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9:BW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0:BW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1:BW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2:BW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3:BW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4:BW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5:BW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6:BW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7:BW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8:BW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9:BW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0:BW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1:BW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2:BW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3:BW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4:BW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5:BW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6:BW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7:BW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8:BW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9:BW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0:BW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1:BW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2:BW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3:BW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4:BW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5:BW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6:BW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7:BW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8:BW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9:BW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0:BW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1:BW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2:BW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3:BW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4:BW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5:BW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6:BW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7:BW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8:BW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9:BW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0:BW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1:BW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2:BW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3:BW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4:BW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5:BW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6:BW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7:BW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8:BW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9:BW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0:BW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1:BW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2:BW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3:BW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4:BW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5:BW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6:BW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7:BW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8:BW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9:BW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0:BW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1:BW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2:BW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3:BW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4:BW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5:BW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6:BW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7:BW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8:BW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9:BW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0:BW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1:BW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2:BW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3:BW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4:BW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5:BW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6:BW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7:BW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8:BW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9:BW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0:BW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1:BW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2:BW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3:BW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4:BW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5:BW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6:BW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7:BW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8:BW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9:BW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0:BW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1:BW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2:BW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3:BW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4:BW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5:BW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6:BW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7:BW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8:BW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9:BW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0:BW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1:BW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2:BW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3:BW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4:BW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5:BW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6:BW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7:BW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8:BW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9:BW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0:BW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1:BW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2:BW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3:BW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4:BW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5:BW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6:BW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7:BW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8:BW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9:BW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0:BW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1:BW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2:BW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3:BW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4:BW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5:BW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6:BW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7:BW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8:BW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9:BW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0:BW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1:BW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2:BW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3:BW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4:BW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5:BW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6:BW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7:BW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8:BW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9:BW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0:BW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1:BW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2:BW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3:BW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4:BW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5:BW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6:BW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BZ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BZ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BZ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BZ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BZ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BZ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BZ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BZ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BZ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BZ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BZ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BZ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BZ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BZ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BZ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BZ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BZ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BZ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BZ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BZ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BZ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BZ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BZ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BZ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BZ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BZ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BZ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BZ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BZ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BZ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BZ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BZ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BZ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BZ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BZ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BZ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BZ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BZ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BZ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BZ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BZ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BZ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BZ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BZ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BZ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BZ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BZ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BZ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BZ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BZ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BZ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BZ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BZ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BZ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BZ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BZ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BZ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BZ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BZ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BZ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BZ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BZ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BZ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BZ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BZ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BZ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BZ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BZ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BZ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BZ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BZ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BZ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BZ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BZ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BZ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BZ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BZ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BZ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BZ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BZ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BZ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BZ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BZ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BZ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BZ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BZ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BZ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BZ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BZ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BZ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BZ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BZ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BZ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BZ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1:BZ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2:BZ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3:BZ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4:BZ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5:BZ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6:BZ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7:BZ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8:BZ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9:BZ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0:BZ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1:BZ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2:BZ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3:BZ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4:BZ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5:BZ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6:BZ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7:BZ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8:BZ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9:BZ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0:BZ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1:BZ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2:BZ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3:BZ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4:BZ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5:BZ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6:BZ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7:BZ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8:BZ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9:BZ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0:BZ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1:BZ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2:BZ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3:BZ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4:BZ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5:BZ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6:BZ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7:BZ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8:BZ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9:BZ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0:BZ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1:BZ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2:BZ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3:BZ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4:BZ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5:BZ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6:BZ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7:BZ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8:BZ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9:BZ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0:BZ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1:BZ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2:BZ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3:BZ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4:BZ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5:BZ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6:BZ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7:BZ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8:BZ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9:BZ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0:BZ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1:BZ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2:BZ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3:BZ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4:BZ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5:BZ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6:BZ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7:BZ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8:BZ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9:BZ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0:BZ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1:BZ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2:BZ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3:BZ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4:BZ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5:BZ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6:BZ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7:BZ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8:BZ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9:BZ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0:BZ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1:BZ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2:BZ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3:BZ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4:BZ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5:BZ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6:BZ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7:BZ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8:BZ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9:BZ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0:BZ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1:BZ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2:BZ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3:BZ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4:BZ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5:BZ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6:BZ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7:BZ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8:BZ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9:BZ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0:BZ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1:BZ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2:BZ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3:BZ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4:BZ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5:BZ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6:BZ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7:BZ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8:BZ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9:BZ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0:BZ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1:BZ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2:BZ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3:BZ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4:BZ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5:BZ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6:BZ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7:BZ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8:BZ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9:BZ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0:BZ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1:BZ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2:BZ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3:BZ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4:BZ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5:BZ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6:BZ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7:BZ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8:BZ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9:BZ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0:BZ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1:BZ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2:BZ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3:BZ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4:BZ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5:BZ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6:BZ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7:BZ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8:BZ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9:BZ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0:BZ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1:BZ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2:BZ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3:BZ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4:BZ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5:BZ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6:BZ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7:BZ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8:BZ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9:BZ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0:BZ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1:BZ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2:BZ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3:BZ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4:BZ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5:BZ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6:BZ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7:BZ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8:BZ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9:BZ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0:BZ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1:BZ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2:BZ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3:BZ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4:BZ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5:BZ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6:BZ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7:BZ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8:BZ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9:BZ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0:BZ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1:BZ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2:BZ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3:BZ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4:BZ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5:BZ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6:BZ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7:BZ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8:BZ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9:BZ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0:BZ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1:BZ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2:BZ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3:BZ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4:BZ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5:BZ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6:BZ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7:BZ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8:BZ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9:BZ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0:BZ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1:BZ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2:BZ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3:BZ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4:BZ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5:BZ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6:BZ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7:BZ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8:BZ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9:BZ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0:BZ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1:BZ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2:BZ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3:BZ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4:BZ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5:BZ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6:BZ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7:BZ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8:BZ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9:BZ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0:BZ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1:BZ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2:BZ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3:BZ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4:BZ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5:BZ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6:BZ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7:BZ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8:BZ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9:BZ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0:BZ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1:BZ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2:BZ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3:BZ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4:BZ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5:BZ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6:BZ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7:BZ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8:BZ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9:BZ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0:BZ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1:BZ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2:BZ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3:BZ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4:BZ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5:BZ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6:BZ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7:BZ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8:BZ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9:BZ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0:BZ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1:BZ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2:BZ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3:BZ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4:BZ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5:BZ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6:BZ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7:BZ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8:BZ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9:BZ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0:BZ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1:BZ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2:BZ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3:BZ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4:BZ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5:BZ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6:BZ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7:BZ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8:BZ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9:BZ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0:BZ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1:BZ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2:BZ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3:BZ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4:BZ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5:BZ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6:BZ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7:BZ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8:BZ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9:BZ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0:BZ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1:BZ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2:BZ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3:BZ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4:BZ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5:BZ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6:BZ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7:BZ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8:BZ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9:BZ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0:BZ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1:BZ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2:BZ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3:BZ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4:BZ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5:BZ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6:BZ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7:BZ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8:BZ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9:BZ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0:BZ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1:BZ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2:BZ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3:BZ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4:BZ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5:BZ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6:BZ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7:BZ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8:BZ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9:BZ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0:BZ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1:BZ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2:BZ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3:BZ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4:BZ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5:BZ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6:BZ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7:BZ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8:BZ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9:BZ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0:BZ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1:BZ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2:BZ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3:BZ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4:BZ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5:BZ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6:BZ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7:BZ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8:BZ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9:BZ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0:BZ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1:BZ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2:BZ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3:BZ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4:BZ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5:BZ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6:BZ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7:BZ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8:BZ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9:BZ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0:BZ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1:BZ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2:BZ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3:BZ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4:BZ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5:BZ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6:BZ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7:BZ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8:BZ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9:BZ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0:BZ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1:BZ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2:BZ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3:BZ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4:BZ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5:BZ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6:BZ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7:BZ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8:BZ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9:BZ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0:BZ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1:BZ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2:BZ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3:BZ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4:BZ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5:BZ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6:BZ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7:BZ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8:BZ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9:BZ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0:BZ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1:BZ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2:BZ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3:BZ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4:BZ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5:BZ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6:BZ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7:BZ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8:BZ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9:BZ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0:BZ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1:BZ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2:BZ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3:BZ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4:BZ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5:BZ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6:BZ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7:BZ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8:BZ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9:BZ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0:BZ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1:BZ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2:BZ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3:BZ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4:BZ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5:BZ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6:BZ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7:BZ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8:BZ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9:BZ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0:BZ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1:BZ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2:BZ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3:BZ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4:BZ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5:BZ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6:BZ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7:BZ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8:BZ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9:BZ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0:BZ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1:BZ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2:BZ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3:BZ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4:BZ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5:BZ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6:BZ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7:BZ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8:BZ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9:BZ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0:BZ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1:BZ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2:BZ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3:BZ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4:BZ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5:BZ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6:BZ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7:BZ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8:BZ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9:BZ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0:BZ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1:BZ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2:BZ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3:BZ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4:BZ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5:BZ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6:BZ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7:BZ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8:BZ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9:BZ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0:BZ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1:BZ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2:BZ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3:BZ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4:BZ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5:BZ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6:BZ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7:BZ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8:BZ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9:BZ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0:BZ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1:BZ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2:BZ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3:BZ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4:BZ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5:BZ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6:BZ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7:BZ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8:BZ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9:BZ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0:BZ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1:BZ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2:BZ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3:BZ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4:BZ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5:BZ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6:BZ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7:BZ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8:BZ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9:BZ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0:BZ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1:BZ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2:BZ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3:BZ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4:BZ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5:BZ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6:BZ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7:BZ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8:BZ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9:BZ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0:BZ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1:BZ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2:BZ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3:BZ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4:BZ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5:BZ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6:BZ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7:BZ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8:BZ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9:BZ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0:BZ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1:BZ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2:BZ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3:BZ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4:BZ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5:BZ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6:BZ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7:BZ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8:BZ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9:BZ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0:BZ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1:BZ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2:BZ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3:BZ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4:BZ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5:BZ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6:BZ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7:BZ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8:BZ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9:BZ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0:BZ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1:BZ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2:BZ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3:BZ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4:BZ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5:BZ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6:BZ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7:BZ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8:BZ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9:BZ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0:BZ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1:BZ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2:BZ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3:BZ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4:BZ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5:BZ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6:BZ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7:BZ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8:BZ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9:BZ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0:BZ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1:BZ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2:BZ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3:BZ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4:BZ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5:BZ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6:BZ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7:BZ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8:BZ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9:BZ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0:BZ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1:BZ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2:BZ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3:BZ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4:BZ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5:BZ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6:BZ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7:BZ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8:BZ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9:BZ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0:BZ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1:BZ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2:BZ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3:BZ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4:BZ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5:BZ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6:BZ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7:BZ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8:BZ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9:BZ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0:BZ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1:BZ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2:BZ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3:BZ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4:BZ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5:BZ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6:BZ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7:BZ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8:BZ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9:BZ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0:BZ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1:BZ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2:BZ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3:BZ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4:BZ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5:BZ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6:BZ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7:BZ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8:BZ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9:BZ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0:BZ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1:BZ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2:BZ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3:BZ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4:BZ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5:BZ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6:BZ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7:BZ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8:BZ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9:BZ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0:BZ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1:BZ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2:BZ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3:BZ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4:BZ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5:BZ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6:BZ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7:BZ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8:BZ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9:BZ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0:BZ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1:BZ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2:BZ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3:BZ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4:BZ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5:BZ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6:BZ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7:BZ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8:BZ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9:BZ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0:BZ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1:BZ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2:BZ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3:BZ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4:BZ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5:BZ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6:BZ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7:BZ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8:BZ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9:BZ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0:BZ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1:BZ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2:BZ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3:BZ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4:BZ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5:BZ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6:BZ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7:BZ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8:BZ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9:BZ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0:BZ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1:BZ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2:BZ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3:BZ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4:BZ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5:BZ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6:BZ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7:BZ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8:BZ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9:BZ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0:BZ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1:BZ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2:BZ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3:BZ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4:BZ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5:BZ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6:BZ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7:BZ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8:BZ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9:BZ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0:BZ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1:BZ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2:BZ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3:BZ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4:BZ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5:BZ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6:BZ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7:BZ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8:BZ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9:BZ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0:BZ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1:BZ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2:BZ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3:BZ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4:BZ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5:BZ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6:BZ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7:BZ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8:BZ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9:BZ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0:BZ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1:BZ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2:BZ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3:BZ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4:BZ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5:BZ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6:BZ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7:BZ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8:BZ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9:BZ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0:BZ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1:BZ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2:BZ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3:BZ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4:BZ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5:BZ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6:BZ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7:BZ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8:BZ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9:BZ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0:BZ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1:BZ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2:BZ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3:BZ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4:BZ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5:BZ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6:BZ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7:BZ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8:BZ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9:BZ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0:BZ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1:BZ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2:BZ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3:BZ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4:BZ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5:BZ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6:BZ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7:BZ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8:BZ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9:BZ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0:BZ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1:BZ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2:BZ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3:BZ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4:BZ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5:BZ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6:BZ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7:BZ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8:BZ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9:BZ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0:BZ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1:BZ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2:BZ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3:BZ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4:BZ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5:BZ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6:BZ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7:BZ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8:BZ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9:BZ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0:BZ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1:BZ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2:BZ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3:BZ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4:BZ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5:BZ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6:BZ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7:BZ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8:BZ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9:BZ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0:BZ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1:BZ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2:BZ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3:BZ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4:BZ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5:BZ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6:BZ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7:BZ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8:BZ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9:BZ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0:BZ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1:BZ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2:BZ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3:BZ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4:BZ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5:BZ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6:BZ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7:BZ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8:BZ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9:BZ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0:BZ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1:BZ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2:BZ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3:BZ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4:BZ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5:BZ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6:BZ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7:BZ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8:BZ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9:BZ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0:BZ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1:BZ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2:BZ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3:BZ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4:BZ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5:BZ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6:BZ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7:BZ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8:BZ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9:BZ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0:BZ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1:BZ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2:BZ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3:BZ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4:BZ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5:BZ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6:BZ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7:BZ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8:BZ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9:BZ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0:BZ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1:BZ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2:BZ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3:BZ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4:BZ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5:BZ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6:BZ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7:BZ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8:BZ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9:BZ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0:BZ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1:BZ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2:BZ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3:BZ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4:BZ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5:BZ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6:BZ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7:BZ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8:BZ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9:BZ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0:BZ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1:BZ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2:BZ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3:BZ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4:BZ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5:BZ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6:BZ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7:BZ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8:BZ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9:BZ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0:BZ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1:BZ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2:BZ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3:BZ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4:BZ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5:BZ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6:BZ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7:BZ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8:BZ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9:BZ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0:BZ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1:BZ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2:BZ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3:BZ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4:BZ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5:BZ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6:BZ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7:BZ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8:BZ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9:BZ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0:BZ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1:BZ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2:BZ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3:BZ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4:BZ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5:BZ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6:BZ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7:BZ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8:BZ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9:BZ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0:BZ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1:BZ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2:BZ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3:BZ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4:BZ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5:BZ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6:BZ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7:BZ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8:BZ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9:BZ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0:BZ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1:BZ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2:BZ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3:BZ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4:BZ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5:BZ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6:BZ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7:BZ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8:BZ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9:BZ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0:BZ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1:BZ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2:BZ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3:BZ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4:BZ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5:BZ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6:BZ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7:BZ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8:BZ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9:BZ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0:BZ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1:BZ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2:BZ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3:BZ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4:BZ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5:BZ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6:BZ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7:BZ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8:BZ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9:BZ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0:BZ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1:BZ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2:BZ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3:BZ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4:BZ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5:BZ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6:BZ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7:BZ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8:BZ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9:BZ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0:BZ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1:BZ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2:BZ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3:BZ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4:BZ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5:BZ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6:BZ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7:BZ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8:BZ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9:BZ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0:BZ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1:BZ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2:BZ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3:BZ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4:BZ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5:BZ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6:BZ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CH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CH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CH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CH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CH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CH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CH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CH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CH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CH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CH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CH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CH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CH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CH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CH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CH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CH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CH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CH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CH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CH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CH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CH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CH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CH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CH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CH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CH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CH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CH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CH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CH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CH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CH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CH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CH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CH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CH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CH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CH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CH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CH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CH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CH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CH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CH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CH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CH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CH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CH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CH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CH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CH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CH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CH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CH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CH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CH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CH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CH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CH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CH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CH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CH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CH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CH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CH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CH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CH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CH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CH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CH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CH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CH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CH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CH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CH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CH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CH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CH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CH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CH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CH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CH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CH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CH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CH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CH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CH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CH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CH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CH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CH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1:CH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2:CH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3:CH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4:CH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5:CH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6:CH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7:CH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8:CH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9:CH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0:CH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1:CH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2:CH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3:CH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4:CH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5:CH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6:CH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7:CH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8:CH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19:CH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0:CH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1:CH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2:CH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3:CH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4:CH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5:CH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6:CH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7:CH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8:CH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29:CH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0:CH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1:CH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2:CH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3:CH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4:CH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5:CH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6:CH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7:CH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8:CH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39:CH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0:CH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1:CH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2:CH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3:CH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4:CH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5:CH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6:CH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7:CH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8:CH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49:CH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0:CH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1:CH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2:CH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3:CH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4:CH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5:CH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6:CH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7:CH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8:CH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59:CH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0:CH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1:CH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2:CH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3:CH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4:CH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5:CH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6:CH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7:CH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8:CH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69:CH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0:CH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1:CH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2:CH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3:CH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4:CH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5:CH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6:CH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7:CH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8:CH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79:CH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0:CH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1:CH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2:CH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3:CH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4:CH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5:CH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6:CH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7:CH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8:CH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89:CH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0:CH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1:CH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2:CH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3:CH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4:CH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5:CH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6:CH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7:CH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8:CH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99:CH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0:CH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1:CH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2:CH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3:CH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4:CH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5:CH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6:CH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7:CH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8:CH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09:CH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0:CH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1:CH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2:CH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3:CH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4:CH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5:CH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6:CH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7:CH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8:CH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19:CH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0:CH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1:CH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2:CH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3:CH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4:CH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5:CH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6:CH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7:CH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8:CH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29:CH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0:CH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1:CH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2:CH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3:CH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4:CH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5:CH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6:CH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7:CH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8:CH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39:CH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0:CH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1:CH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2:CH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3:CH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4:CH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5:CH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6:CH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7:CH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8:CH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49:CH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0:CH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1:CH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2:CH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3:CH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4:CH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5:CH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6:CH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7:CH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8:CH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59:CH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0:CH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1:CH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2:CH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3:CH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4:CH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5:CH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6:CH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7:CH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8:CH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69:CH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0:CH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1:CH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2:CH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3:CH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4:CH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5:CH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6:CH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7:CH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8:CH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79:CH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0:CH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1:CH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2:CH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3:CH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4:CH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5:CH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6:CH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7:CH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8:CH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89:CH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0:CH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1:CH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2:CH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3:CH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4:CH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5:CH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6:CH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7:CH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8:CH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299:CH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0:CH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1:CH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2:CH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3:CH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4:CH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5:CH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6:CH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7:CH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8:CH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09:CH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0:CH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1:CH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2:CH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3:CH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4:CH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5:CH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6:CH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7:CH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8:CH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19:CH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0:CH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1:CH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2:CH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3:CH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4:CH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5:CH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6:CH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7:CH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8:CH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29:CH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0:CH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1:CH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2:CH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3:CH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4:CH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5:CH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6:CH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7:CH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8:CH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39:CH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0:CH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1:CH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2:CH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3:CH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4:CH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5:CH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6:CH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7:CH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8:CH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49:CH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0:CH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1:CH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2:CH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3:CH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4:CH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5:CH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6:CH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7:CH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8:CH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59:CH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0:CH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1:CH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2:CH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3:CH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4:CH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5:CH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6:CH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7:CH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8:CH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69:CH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0:CH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1:CH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2:CH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3:CH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4:CH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5:CH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6:CH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7:CH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8:CH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79:CH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0:CH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1:CH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2:CH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3:CH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4:CH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5:CH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6:CH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7:CH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8:CH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89:CH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0:CH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1:CH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2:CH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3:CH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4:CH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5:CH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6:CH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7:CH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8:CH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399:CH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0:CH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1:CH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2:CH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3:CH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4:CH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5:CH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6:CH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7:CH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8:CH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09:CH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0:CH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1:CH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2:CH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3:CH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4:CH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5:CH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6:CH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7:CH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8:CH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19:CH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0:CH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1:CH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2:CH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3:CH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4:CH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5:CH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6:CH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7:CH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8:CH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29:CH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0:CH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1:CH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2:CH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3:CH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4:CH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5:CH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6:CH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7:CH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8:CH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39:CH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0:CH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1:CH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2:CH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3:CH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4:CH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5:CH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6:CH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7:CH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8:CH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49:CH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0:CH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1:CH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2:CH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3:CH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4:CH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5:CH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6:CH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7:CH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8:CH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59:CH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0:CH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1:CH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2:CH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3:CH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4:CH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5:CH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6:CH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7:CH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8:CH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69:CH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0:CH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1:CH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2:CH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3:CH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4:CH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5:CH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6:CH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7:CH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8:CH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79:CH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0:CH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1:CH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2:CH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3:CH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4:CH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5:CH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6:CH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7:CH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8:CH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89:CH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0:CH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1:CH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2:CH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3:CH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4:CH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5:CH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6:CH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7:CH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8:CH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499:CH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0:CH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1:CH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2:CH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3:CH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4:CH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5:CH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6:CH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7:CH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8:CH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09:CH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0:CH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1:CH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2:CH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3:CH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4:CH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5:CH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6:CH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7:CH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8:CH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19:CH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0:CH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1:CH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2:CH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3:CH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4:CH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5:CH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6:CH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7:CH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8:CH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29:CH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0:CH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1:CH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2:CH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3:CH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4:CH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5:CH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6:CH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7:CH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8:CH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39:CH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0:CH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1:CH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2:CH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3:CH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4:CH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5:CH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6:CH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7:CH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8:CH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49:CH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0:CH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1:CH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2:CH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3:CH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4:CH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5:CH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6:CH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7:CH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8:CH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59:CH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0:CH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1:CH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2:CH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3:CH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4:CH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5:CH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6:CH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7:CH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8:CH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69:CH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0:CH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1:CH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2:CH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3:CH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4:CH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5:CH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6:CH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7:CH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8:CH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79:CH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0:CH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1:CH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2:CH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3:CH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4:CH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5:CH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6:CH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7:CH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8:CH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89:CH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0:CH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1:CH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2:CH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3:CH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4:CH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5:CH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6:CH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7:CH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8:CH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599:CH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0:CH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1:CH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2:CH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3:CH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4:CH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5:CH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6:CH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7:CH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8:CH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09:CH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0:CH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1:CH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2:CH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3:CH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4:CH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5:CH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6:CH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7:CH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8:CH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19:CH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0:CH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1:CH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2:CH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3:CH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4:CH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5:CH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6:CH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7:CH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8:CH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29:CH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0:CH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1:CH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2:CH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3:CH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4:CH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5:CH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6:CH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7:CH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8:CH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39:CH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0:CH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1:CH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2:CH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3:CH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4:CH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5:CH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6:CH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7:CH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8:CH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49:CH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0:CH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1:CH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2:CH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3:CH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4:CH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5:CH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6:CH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7:CH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8:CH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59:CH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0:CH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1:CH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2:CH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3:CH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4:CH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5:CH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6:CH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7:CH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8:CH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69:CH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0:CH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1:CH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2:CH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3:CH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4:CH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5:CH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6:CH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7:CH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8:CH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79:CH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0:CH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1:CH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2:CH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3:CH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4:CH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5:CH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6:CH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7:CH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8:CH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89:CH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0:CH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1:CH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2:CH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3:CH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4:CH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5:CH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6:CH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7:CH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8:CH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699:CH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0:CH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1:CH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2:CH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3:CH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4:CH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5:CH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6:CH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7:CH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8:CH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09:CH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0:CH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1:CH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2:CH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3:CH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4:CH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5:CH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6:CH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7:CH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8:CH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19:CH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0:CH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1:CH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2:CH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3:CH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4:CH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5:CH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6:CH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7:CH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8:CH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29:CH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0:CH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1:CH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2:CH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3:CH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4:CH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5:CH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6:CH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7:CH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8:CH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39:CH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0:CH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1:CH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2:CH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3:CH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4:CH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5:CH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6:CH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7:CH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8:CH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49:CH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0:CH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1:CH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2:CH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3:CH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4:CH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5:CH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6:CH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7:CH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8:CH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59:CH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0:CH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1:CH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2:CH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3:CH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4:CH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5:CH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6:CH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7:CH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8:CH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69:CH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0:CH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1:CH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2:CH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3:CH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4:CH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5:CH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6:CH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7:CH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8:CH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79:CH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0:CH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1:CH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2:CH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3:CH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4:CH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5:CH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6:CH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7:CH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8:CH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89:CH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0:CH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1:CH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2:CH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3:CH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4:CH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5:CH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6:CH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7:CH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8:CH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799:CH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0:CH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1:CH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2:CH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3:CH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4:CH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5:CH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6:CH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7:CH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8:CH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09:CH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0:CH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1:CH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2:CH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3:CH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4:CH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5:CH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6:CH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7:CH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8:CH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19:CH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0:CH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1:CH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2:CH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3:CH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4:CH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5:CH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6:CH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7:CH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8:CH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29:CH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0:CH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1:CH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2:CH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3:CH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4:CH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5:CH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6:CH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7:CH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8:CH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39:CH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0:CH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1:CH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2:CH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3:CH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4:CH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5:CH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6:CH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7:CH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8:CH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49:CH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0:CH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1:CH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2:CH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3:CH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4:CH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5:CH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6:CH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7:CH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8:CH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59:CH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0:CH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1:CH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2:CH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3:CH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4:CH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5:CH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6:CH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7:CH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8:CH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69:CH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0:CH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1:CH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2:CH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3:CH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4:CH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5:CH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6:CH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7:CH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8:CH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79:CH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0:CH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1:CH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2:CH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3:CH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4:CH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5:CH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6:CH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7:CH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8:CH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89:CH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0:CH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1:CH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2:CH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3:CH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4:CH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5:CH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6:CH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7:CH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8:CH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899:CH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0:CH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1:CH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2:CH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3:CH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4:CH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5:CH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6:CH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7:CH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8:CH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09:CH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0:CH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1:CH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2:CH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3:CH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4:CH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5:CH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6:CH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7:CH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8:CH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19:CH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0:CH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1:CH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2:CH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3:CH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4:CH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5:CH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6:CH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7:CH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8:CH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29:CH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0:CH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1:CH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2:CH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3:CH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4:CH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5:CH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6:CH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7:CH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8:CH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39:CH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0:CH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1:CH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2:CH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3:CH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4:CH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5:CH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6:CH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7:CH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8:CH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49:CH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0:CH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1:CH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2:CH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3:CH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4:CH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5:CH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6:CH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7:CH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8:CH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59:CH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0:CH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1:CH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2:CH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3:CH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4:CH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5:CH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6:CH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7:CH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8:CH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69:CH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0:CH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1:CH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2:CH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3:CH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4:CH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5:CH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6:CH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7:CH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8:CH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79:CH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0:CH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1:CH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2:CH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3:CH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4:CH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5:CH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6:CH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7:CH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8:CH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89:CH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0:CH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1:CH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2:CH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3:CH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4:CH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5:CH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6:CH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7:CH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8:CH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999:CH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0:CH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1:CH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2:CH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3:CH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4:CH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5:CH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H1006:CH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CI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CI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CI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CI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1:CI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2:CI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3:CI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4:CI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5:CI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6:CI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7:CI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8:CI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9:CI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0:CI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1:CI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2:CI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3:CI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4:CI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5:CI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6:CI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7:CI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8:CI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9:CI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0:CI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1:CI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2:CI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3:CI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4:CI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5:CI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6:CI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7:CI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8:CI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9:CI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0:CI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1:CI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2:CI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3:CI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4:CI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5:CI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6:CI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7:CI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8:CI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9:CI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0:CI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1:CI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2:CI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3:CI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4:CI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5:CI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6:CI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7:CI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8:CI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9:CI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0:CI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1:CI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2:CI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3:CI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4:CI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5:CI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6:CI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7:CI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8:CI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9:CI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0:CI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1:CI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2:CI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3:CI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4:CI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5:CI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6:CI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7:CI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8:CI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9:CI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0:CI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1:CI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2:CI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3:CI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4:CI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5:CI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6:CI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7:CI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8:CI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9:CI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0:CI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1:CI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2:CI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3:CI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4:CI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5:CI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6:CI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7:CI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8:CI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9:CI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0:CI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1:CI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2:CI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3:CI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4:CI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5:CI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6:CI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7:CI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8:CI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9:CI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10:CI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11:CI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12:CI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13:CI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14:CI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15:CI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16:CI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17:CI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18:CI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19:CI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20:CI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21:CI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22:CI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23:CI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24:CI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25:CI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26:CI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27:CI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28:CI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29:CI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30:CI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31:CI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32:CI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33:CI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34:CI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35:CI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36:CI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37:CI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38:CI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39:CI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40:CI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41:CI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42:CI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43:CI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44:CI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45:CI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46:CI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47:CI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48:CI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49:CI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50:CI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51:CI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52:CI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53:CI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54:CI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55:CI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56:CI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57:CI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58:CI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59:CI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60:CI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61:CI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62:CI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63:CI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64:CI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65:CI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66:CI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67:CI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68:CI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69:CI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70:CI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71:CI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72:CI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73:CI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74:CI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75:CI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76:CI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77:CI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78:CI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79:CI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80:CI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81:CI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82:CI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83:CI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84:CI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85:CI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86:CI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87:CI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88:CI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89:CI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90:CI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91:CI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92:CI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93:CI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94:CI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95:CI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96:CI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97:CI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98:CI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99:CI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00:CI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01:CI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02:CI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03:CI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04:CI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05:CI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06:CI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07:CI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08:CI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09:CI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10:CI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11:CI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12:CI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13:CI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14:CI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15:CI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16:CI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17:CI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18:CI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19:CI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20:CI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21:CI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22:CI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23:CI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24:CI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25:CI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26:CI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27:CI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28:CI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29:CI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30:CI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31:CI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32:CI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33:CI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34:CI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35:CI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36:CI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37:CI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38:CI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39:CI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40:CI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41:CI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42:CI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43:CI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44:CI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45:CI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46:CI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47:CI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48:CI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49:CI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50:CI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51:CI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52:CI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53:CI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54:CI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55:CI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56:CI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57:CI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58:CI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59:CI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60:CI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61:CI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62:CI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63:CI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64:CI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65:CI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66:CI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67:CI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68:CI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69:CI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70:CI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71:CI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72:CI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73:CI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74:CI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75:CI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76:CI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77:CI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78:CI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79:CI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80:CI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81:CI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82:CI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83:CI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84:CI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85:CI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86:CI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87:CI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88:CI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89:CI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90:CI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91:CI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92:CI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93:CI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94:CI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95:CI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96:CI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97:CI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98:CI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299:CI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00:CI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01:CI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02:CI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03:CI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04:CI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05:CI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06:CI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07:CI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08:CI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09:CI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10:CI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11:CI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12:CI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13:CI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14:CI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15:CI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16:CI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17:CI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18:CI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19:CI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20:CI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21:CI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22:CI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23:CI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24:CI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25:CI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26:CI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27:CI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28:CI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29:CI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30:CI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31:CI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32:CI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33:CI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34:CI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35:CI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36:CI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37:CI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38:CI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39:CI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40:CI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41:CI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42:CI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43:CI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44:CI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45:CI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46:CI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47:CI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48:CI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49:CI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50:CI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51:CI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52:CI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53:CI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54:CI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55:CI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56:CI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57:CI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58:CI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59:CI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60:CI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61:CI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62:CI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63:CI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64:CI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65:CI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66:CI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67:CI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68:CI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69:CI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70:CI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71:CI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72:CI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73:CI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74:CI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75:CI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76:CI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77:CI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78:CI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79:CI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80:CI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81:CI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82:CI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83:CI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84:CI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85:CI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86:CI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87:CI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88:CI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89:CI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90:CI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91:CI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92:CI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93:CI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94:CI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95:CI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96:CI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97:CI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98:CI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399:CI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00:CI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01:CI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02:CI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03:CI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04:CI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05:CI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06:CI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07:CI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08:CI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09:CI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10:CI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11:CI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12:CI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13:CI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14:CI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15:CI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16:CI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17:CI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18:CI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19:CI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20:CI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21:CI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22:CI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23:CI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24:CI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25:CI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26:CI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27:CI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28:CI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29:CI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30:CI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31:CI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32:CI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33:CI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34:CI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35:CI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36:CI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37:CI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38:CI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39:CI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40:CI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41:CI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42:CI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43:CI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44:CI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45:CI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46:CI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47:CI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48:CI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49:CI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50:CI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51:CI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52:CI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53:CI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54:CI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55:CI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56:CI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57:CI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58:CI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59:CI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60:CI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61:CI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62:CI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63:CI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64:CI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65:CI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66:CI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67:CI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68:CI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69:CI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70:CI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71:CI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72:CI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73:CI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74:CI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75:CI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76:CI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77:CI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78:CI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79:CI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80:CI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81:CI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82:CI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83:CI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84:CI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85:CI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86:CI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87:CI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88:CI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89:CI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90:CI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91:CI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92:CI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93:CI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94:CI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95:CI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96:CI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97:CI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98:CI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499:CI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00:CI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01:CI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02:CI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03:CI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04:CI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05:CI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06:CI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07:CI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08:CI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09:CI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10:CI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11:CI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12:CI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13:CI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14:CI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15:CI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16:CI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17:CI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18:CI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19:CI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20:CI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21:CI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22:CI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23:CI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24:CI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25:CI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26:CI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27:CI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28:CI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29:CI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30:CI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31:CI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32:CI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33:CI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34:CI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35:CI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36:CI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37:CI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38:CI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39:CI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40:CI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41:CI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42:CI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43:CI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44:CI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45:CI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46:CI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47:CI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48:CI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49:CI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50:CI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51:CI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52:CI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53:CI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54:CI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55:CI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56:CI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57:CI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58:CI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59:CI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60:CI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61:CI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62:CI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63:CI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64:CI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65:CI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66:CI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67:CI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68:CI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69:CI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70:CI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71:CI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72:CI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73:CI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74:CI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75:CI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76:CI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77:CI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78:CI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79:CI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80:CI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81:CI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82:CI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83:CI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84:CI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85:CI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86:CI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87:CI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88:CI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89:CI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90:CI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91:CI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92:CI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93:CI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94:CI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95:CI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96:CI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97:CI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98:CI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599:CI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00:CI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01:CI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02:CI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03:CI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04:CI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05:CI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06:CI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07:CI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08:CI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09:CI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10:CI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11:CI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12:CI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13:CI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14:CI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15:CI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16:CI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17:CI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18:CI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19:CI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20:CI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21:CI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22:CI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23:CI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24:CI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25:CI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26:CI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27:CI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28:CI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29:CI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30:CI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31:CI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32:CI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33:CI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34:CI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35:CI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36:CI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37:CI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38:CI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39:CI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40:CI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41:CI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42:CI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43:CI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44:CI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45:CI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46:CI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47:CI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48:CI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49:CI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50:CI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51:CI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52:CI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53:CI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54:CI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55:CI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56:CI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57:CI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58:CI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59:CI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60:CI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61:CI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62:CI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63:CI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64:CI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65:CI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66:CI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67:CI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68:CI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69:CI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70:CI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71:CI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72:CI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73:CI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74:CI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75:CI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76:CI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77:CI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78:CI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79:CI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80:CI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81:CI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82:CI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83:CI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84:CI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85:CI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86:CI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87:CI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88:CI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89:CI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90:CI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91:CI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92:CI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93:CI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94:CI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95:CI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96:CI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97:CI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98:CI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699:CI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00:CI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01:CI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02:CI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03:CI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04:CI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05:CI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06:CI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07:CI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08:CI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09:CI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10:CI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11:CI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12:CI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13:CI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14:CI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15:CI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16:CI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17:CI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18:CI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19:CI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20:CI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21:CI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22:CI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23:CI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24:CI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25:CI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26:CI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27:CI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28:CI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29:CI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30:CI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31:CI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32:CI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33:CI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34:CI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35:CI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36:CI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37:CI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38:CI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39:CI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40:CI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41:CI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42:CI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43:CI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44:CI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45:CI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46:CI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47:CI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48:CI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49:CI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50:CI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51:CI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52:CI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53:CI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54:CI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55:CI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56:CI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57:CI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58:CI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59:CI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60:CI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61:CI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62:CI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63:CI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64:CI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65:CI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66:CI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67:CI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68:CI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69:CI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70:CI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71:CI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72:CI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73:CI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74:CI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75:CI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76:CI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77:CI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78:CI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79:CI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80:CI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81:CI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82:CI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83:CI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84:CI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85:CI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86:CI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87:CI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88:CI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89:CI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90:CI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91:CI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92:CI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93:CI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94:CI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95:CI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96:CI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97:CI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98:CI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799:CI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00:CI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01:CI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02:CI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03:CI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04:CI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05:CI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06:CI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07:CI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08:CI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09:CI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10:CI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11:CI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12:CI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13:CI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14:CI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15:CI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16:CI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17:CI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18:CI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19:CI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20:CI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21:CI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22:CI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23:CI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24:CI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25:CI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26:CI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27:CI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28:CI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29:CI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30:CI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31:CI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32:CI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33:CI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34:CI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35:CI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36:CI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37:CI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38:CI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39:CI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40:CI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41:CI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42:CI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43:CI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44:CI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45:CI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46:CI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47:CI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48:CI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49:CI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50:CI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51:CI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52:CI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53:CI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54:CI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55:CI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56:CI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57:CI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58:CI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59:CI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60:CI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61:CI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62:CI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63:CI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64:CI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65:CI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66:CI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67:CI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68:CI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69:CI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70:CI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71:CI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72:CI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73:CI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74:CI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75:CI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76:CI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77:CI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78:CI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79:CI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80:CI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81:CI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82:CI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83:CI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84:CI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85:CI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86:CI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87:CI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88:CI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89:CI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90:CI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91:CI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92:CI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93:CI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94:CI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95:CI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96:CI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97:CI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98:CI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899:CI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00:CI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01:CI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02:CI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03:CI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04:CI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05:CI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06:CI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07:CI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08:CI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09:CI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10:CI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11:CI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12:CI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13:CI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14:CI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15:CI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16:CI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17:CI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18:CI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19:CI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20:CI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21:CI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22:CI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23:CI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24:CI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25:CI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26:CI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27:CI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28:CI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29:CI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30:CI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31:CI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32:CI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33:CI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34:CI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35:CI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36:CI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37:CI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38:CI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39:CI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40:CI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41:CI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42:CI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43:CI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44:CI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45:CI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46:CI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47:CI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48:CI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49:CI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50:CI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51:CI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52:CI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53:CI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54:CI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55:CI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56:CI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57:CI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58:CI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59:CI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60:CI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61:CI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62:CI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63:CI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64:CI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65:CI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66:CI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67:CI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68:CI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69:CI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70:CI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71:CI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72:CI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73:CI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74:CI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75:CI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76:CI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77:CI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78:CI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79:CI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80:CI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81:CI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82:CI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83:CI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84:CI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85:CI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86:CI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87:CI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88:CI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89:CI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90:CI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91:CI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92:CI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93:CI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94:CI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95:CI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96:CI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97:CI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98:CI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999:CI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00:CI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01:CI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02:CI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03:CI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04:CI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05:CI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I1006:CI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CJ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CJ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CJ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CJ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CJ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CJ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CJ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CJ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CJ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CJ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CJ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CJ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CJ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CJ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CJ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CJ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CJ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CJ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CJ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CJ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CJ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CJ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CJ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CJ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CJ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CJ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CJ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CJ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CJ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CJ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CJ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CJ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CJ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CJ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CJ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CJ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CJ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CJ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CJ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CJ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CJ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CJ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CJ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CJ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CJ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CJ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CJ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CJ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CJ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CJ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CJ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CJ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CJ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CJ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CJ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CJ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CJ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CJ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CJ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CJ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CJ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CJ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CJ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CJ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CJ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CJ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CJ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CJ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CJ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CJ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CJ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CJ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CJ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CJ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CJ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CJ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CJ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CJ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CJ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CJ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CJ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CJ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CJ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CJ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CJ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CJ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CJ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CJ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CJ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CJ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CJ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CJ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CJ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CJ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1:CJ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2:CJ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3:CJ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4:CJ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5:CJ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6:CJ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7:CJ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8:CJ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9:CJ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0:CJ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1:CJ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2:CJ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3:CJ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4:CJ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5:CJ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6:CJ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7:CJ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8:CJ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19:CJ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0:CJ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1:CJ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2:CJ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3:CJ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4:CJ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5:CJ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6:CJ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7:CJ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8:CJ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29:CJ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0:CJ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1:CJ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2:CJ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3:CJ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4:CJ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5:CJ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6:CJ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7:CJ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8:CJ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39:CJ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0:CJ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1:CJ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2:CJ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3:CJ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4:CJ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5:CJ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6:CJ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7:CJ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8:CJ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49:CJ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0:CJ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1:CJ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2:CJ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3:CJ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4:CJ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5:CJ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6:CJ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7:CJ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8:CJ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59:CJ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0:CJ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1:CJ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2:CJ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3:CJ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4:CJ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5:CJ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6:CJ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7:CJ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8:CJ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69:CJ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0:CJ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1:CJ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2:CJ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3:CJ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4:CJ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5:CJ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6:CJ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7:CJ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8:CJ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79:CJ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0:CJ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1:CJ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2:CJ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3:CJ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4:CJ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5:CJ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6:CJ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7:CJ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8:CJ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89:CJ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0:CJ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1:CJ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2:CJ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3:CJ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4:CJ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5:CJ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6:CJ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7:CJ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8:CJ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99:CJ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0:CJ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1:CJ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2:CJ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3:CJ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4:CJ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5:CJ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6:CJ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7:CJ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8:CJ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09:CJ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0:CJ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1:CJ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2:CJ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3:CJ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4:CJ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5:CJ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6:CJ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7:CJ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8:CJ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19:CJ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0:CJ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1:CJ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2:CJ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3:CJ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4:CJ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5:CJ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6:CJ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7:CJ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8:CJ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29:CJ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0:CJ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1:CJ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2:CJ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3:CJ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4:CJ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5:CJ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6:CJ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7:CJ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8:CJ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39:CJ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0:CJ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1:CJ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2:CJ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3:CJ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4:CJ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5:CJ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6:CJ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7:CJ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8:CJ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49:CJ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0:CJ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1:CJ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2:CJ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3:CJ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4:CJ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5:CJ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6:CJ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7:CJ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8:CJ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59:CJ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0:CJ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1:CJ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2:CJ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3:CJ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4:CJ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5:CJ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6:CJ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7:CJ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8:CJ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69:CJ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0:CJ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1:CJ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2:CJ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3:CJ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4:CJ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5:CJ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6:CJ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7:CJ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8:CJ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79:CJ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0:CJ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1:CJ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2:CJ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3:CJ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4:CJ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5:CJ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6:CJ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7:CJ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8:CJ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89:CJ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0:CJ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1:CJ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2:CJ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3:CJ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4:CJ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5:CJ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6:CJ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7:CJ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8:CJ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299:CJ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0:CJ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1:CJ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2:CJ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3:CJ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4:CJ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5:CJ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6:CJ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7:CJ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8:CJ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09:CJ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0:CJ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1:CJ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2:CJ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3:CJ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4:CJ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5:CJ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6:CJ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7:CJ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8:CJ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19:CJ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0:CJ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1:CJ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2:CJ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3:CJ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4:CJ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5:CJ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6:CJ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7:CJ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8:CJ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29:CJ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0:CJ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1:CJ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2:CJ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3:CJ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4:CJ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5:CJ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6:CJ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7:CJ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8:CJ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39:CJ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0:CJ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1:CJ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2:CJ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3:CJ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4:CJ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5:CJ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6:CJ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7:CJ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8:CJ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49:CJ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0:CJ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1:CJ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2:CJ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3:CJ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4:CJ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5:CJ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6:CJ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7:CJ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8:CJ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59:CJ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0:CJ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1:CJ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2:CJ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3:CJ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4:CJ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5:CJ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6:CJ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7:CJ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8:CJ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69:CJ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0:CJ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1:CJ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2:CJ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3:CJ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4:CJ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5:CJ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6:CJ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7:CJ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8:CJ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79:CJ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0:CJ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1:CJ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2:CJ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3:CJ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4:CJ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5:CJ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6:CJ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7:CJ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8:CJ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89:CJ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0:CJ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1:CJ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2:CJ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3:CJ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4:CJ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5:CJ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6:CJ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7:CJ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8:CJ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399:CJ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0:CJ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1:CJ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2:CJ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3:CJ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4:CJ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5:CJ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6:CJ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7:CJ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8:CJ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09:CJ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0:CJ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1:CJ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2:CJ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3:CJ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4:CJ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5:CJ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6:CJ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7:CJ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8:CJ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19:CJ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0:CJ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1:CJ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2:CJ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3:CJ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4:CJ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5:CJ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6:CJ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7:CJ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8:CJ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29:CJ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0:CJ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1:CJ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2:CJ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3:CJ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4:CJ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5:CJ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6:CJ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7:CJ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8:CJ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39:CJ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0:CJ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1:CJ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2:CJ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3:CJ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4:CJ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5:CJ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6:CJ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7:CJ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8:CJ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49:CJ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0:CJ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1:CJ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2:CJ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3:CJ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4:CJ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5:CJ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6:CJ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7:CJ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8:CJ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59:CJ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0:CJ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1:CJ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2:CJ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3:CJ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4:CJ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5:CJ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6:CJ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7:CJ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8:CJ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69:CJ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0:CJ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1:CJ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2:CJ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3:CJ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4:CJ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5:CJ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6:CJ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7:CJ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8:CJ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79:CJ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0:CJ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1:CJ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2:CJ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3:CJ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4:CJ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5:CJ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6:CJ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7:CJ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8:CJ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89:CJ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0:CJ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1:CJ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2:CJ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3:CJ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4:CJ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5:CJ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6:CJ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7:CJ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8:CJ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499:CJ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0:CJ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1:CJ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2:CJ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3:CJ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4:CJ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5:CJ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6:CJ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7:CJ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8:CJ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09:CJ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0:CJ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1:CJ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2:CJ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3:CJ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4:CJ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5:CJ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6:CJ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7:CJ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8:CJ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19:CJ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0:CJ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1:CJ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2:CJ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3:CJ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4:CJ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5:CJ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6:CJ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7:CJ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8:CJ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29:CJ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0:CJ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1:CJ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2:CJ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3:CJ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4:CJ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5:CJ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6:CJ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7:CJ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8:CJ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39:CJ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0:CJ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1:CJ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2:CJ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3:CJ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4:CJ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5:CJ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6:CJ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7:CJ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8:CJ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49:CJ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0:CJ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1:CJ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2:CJ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3:CJ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4:CJ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5:CJ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6:CJ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7:CJ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8:CJ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59:CJ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0:CJ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1:CJ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2:CJ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3:CJ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4:CJ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5:CJ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6:CJ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7:CJ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8:CJ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69:CJ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0:CJ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1:CJ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2:CJ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3:CJ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4:CJ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5:CJ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6:CJ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7:CJ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8:CJ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79:CJ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0:CJ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1:CJ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2:CJ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3:CJ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4:CJ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5:CJ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6:CJ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7:CJ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8:CJ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89:CJ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0:CJ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1:CJ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2:CJ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3:CJ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4:CJ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5:CJ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6:CJ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7:CJ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8:CJ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599:CJ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0:CJ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1:CJ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2:CJ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3:CJ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4:CJ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5:CJ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6:CJ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7:CJ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8:CJ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09:CJ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0:CJ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1:CJ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2:CJ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3:CJ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4:CJ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5:CJ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6:CJ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7:CJ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8:CJ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19:CJ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0:CJ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1:CJ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2:CJ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3:CJ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4:CJ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5:CJ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6:CJ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7:CJ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8:CJ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29:CJ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0:CJ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1:CJ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2:CJ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3:CJ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4:CJ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5:CJ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6:CJ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7:CJ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8:CJ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39:CJ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0:CJ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1:CJ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2:CJ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3:CJ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4:CJ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5:CJ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6:CJ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7:CJ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8:CJ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49:CJ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0:CJ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1:CJ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2:CJ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3:CJ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4:CJ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5:CJ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6:CJ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7:CJ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8:CJ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59:CJ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0:CJ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1:CJ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2:CJ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3:CJ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4:CJ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5:CJ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6:CJ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7:CJ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8:CJ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69:CJ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0:CJ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1:CJ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2:CJ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3:CJ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4:CJ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5:CJ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6:CJ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7:CJ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8:CJ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79:CJ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0:CJ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1:CJ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2:CJ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3:CJ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4:CJ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5:CJ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6:CJ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7:CJ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8:CJ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89:CJ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0:CJ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1:CJ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2:CJ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3:CJ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4:CJ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5:CJ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6:CJ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7:CJ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8:CJ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699:CJ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0:CJ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1:CJ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2:CJ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3:CJ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4:CJ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5:CJ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6:CJ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7:CJ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8:CJ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09:CJ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0:CJ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1:CJ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2:CJ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3:CJ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4:CJ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5:CJ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6:CJ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7:CJ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8:CJ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19:CJ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0:CJ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1:CJ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2:CJ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3:CJ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4:CJ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5:CJ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6:CJ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7:CJ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8:CJ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29:CJ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0:CJ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1:CJ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2:CJ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3:CJ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4:CJ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5:CJ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6:CJ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7:CJ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8:CJ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39:CJ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0:CJ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1:CJ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2:CJ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3:CJ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4:CJ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5:CJ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6:CJ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7:CJ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8:CJ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49:CJ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0:CJ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1:CJ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2:CJ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3:CJ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4:CJ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5:CJ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6:CJ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7:CJ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8:CJ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59:CJ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0:CJ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1:CJ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2:CJ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3:CJ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4:CJ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5:CJ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6:CJ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7:CJ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8:CJ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69:CJ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0:CJ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1:CJ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2:CJ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3:CJ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4:CJ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5:CJ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6:CJ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7:CJ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8:CJ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79:CJ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0:CJ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1:CJ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2:CJ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3:CJ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4:CJ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5:CJ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6:CJ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7:CJ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8:CJ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89:CJ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0:CJ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1:CJ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2:CJ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3:CJ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4:CJ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5:CJ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6:CJ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7:CJ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8:CJ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799:CJ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0:CJ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1:CJ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2:CJ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3:CJ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4:CJ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5:CJ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6:CJ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7:CJ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8:CJ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09:CJ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0:CJ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1:CJ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2:CJ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3:CJ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4:CJ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5:CJ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6:CJ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7:CJ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8:CJ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19:CJ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0:CJ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1:CJ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2:CJ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3:CJ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4:CJ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5:CJ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6:CJ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7:CJ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8:CJ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29:CJ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0:CJ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1:CJ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2:CJ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3:CJ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4:CJ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5:CJ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6:CJ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7:CJ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8:CJ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39:CJ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0:CJ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1:CJ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2:CJ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3:CJ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4:CJ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5:CJ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6:CJ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7:CJ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8:CJ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49:CJ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0:CJ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1:CJ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2:CJ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3:CJ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4:CJ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5:CJ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6:CJ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7:CJ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8:CJ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59:CJ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0:CJ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1:CJ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2:CJ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3:CJ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4:CJ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5:CJ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6:CJ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7:CJ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8:CJ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69:CJ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0:CJ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1:CJ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2:CJ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3:CJ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4:CJ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5:CJ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6:CJ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7:CJ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8:CJ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79:CJ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0:CJ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1:CJ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2:CJ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3:CJ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4:CJ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5:CJ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6:CJ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7:CJ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8:CJ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89:CJ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0:CJ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1:CJ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2:CJ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3:CJ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4:CJ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5:CJ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6:CJ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7:CJ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8:CJ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899:CJ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0:CJ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1:CJ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2:CJ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3:CJ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4:CJ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5:CJ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6:CJ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7:CJ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8:CJ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09:CJ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0:CJ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1:CJ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2:CJ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3:CJ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4:CJ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5:CJ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6:CJ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7:CJ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8:CJ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19:CJ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0:CJ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1:CJ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2:CJ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3:CJ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4:CJ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5:CJ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6:CJ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7:CJ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8:CJ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29:CJ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0:CJ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1:CJ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2:CJ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3:CJ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4:CJ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5:CJ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6:CJ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7:CJ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8:CJ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39:CJ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0:CJ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1:CJ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2:CJ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3:CJ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4:CJ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5:CJ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6:CJ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7:CJ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8:CJ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49:CJ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0:CJ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1:CJ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2:CJ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3:CJ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4:CJ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5:CJ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6:CJ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7:CJ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8:CJ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59:CJ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0:CJ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1:CJ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2:CJ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3:CJ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4:CJ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5:CJ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6:CJ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7:CJ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8:CJ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69:CJ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0:CJ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1:CJ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2:CJ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3:CJ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4:CJ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5:CJ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6:CJ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7:CJ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8:CJ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79:CJ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0:CJ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1:CJ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2:CJ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3:CJ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4:CJ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5:CJ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6:CJ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7:CJ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8:CJ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89:CJ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0:CJ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1:CJ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2:CJ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3:CJ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4:CJ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5:CJ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6:CJ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7:CJ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8:CJ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999:CJ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0:CJ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1:CJ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2:CJ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3:CJ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4:CJ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5:CJ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J1006:CJ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CR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CR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CR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CR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CR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CR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CR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CR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CR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CR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CR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CR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CR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CR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CR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CR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CR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CR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CR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CR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CR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CR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CR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CR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CR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CR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CR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CR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CR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CR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CR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CR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CR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CR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CR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CR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CR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CR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CR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CR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CR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CR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CR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CR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CR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CR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CR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CR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CR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CR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CR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CR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CR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CR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CR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CR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CR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CR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CR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CR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CR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CR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CR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CR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CR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CR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CR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CR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CR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CR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CR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CR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CR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CR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CR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CR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CR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CR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CR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CR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CR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CR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CR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CR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CR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CR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CR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CR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CR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CR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CR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CR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CR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CR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1:CR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2:CR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3:CR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4:CR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5:CR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6:CR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7:CR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8:CR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9:CR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0:CR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1:CR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2:CR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3:CR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4:CR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5:CR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6:CR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7:CR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8:CR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19:CR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0:CR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1:CR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2:CR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3:CR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4:CR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5:CR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6:CR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7:CR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8:CR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29:CR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0:CR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1:CR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2:CR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3:CR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4:CR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5:CR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6:CR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7:CR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8:CR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39:CR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0:CR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1:CR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2:CR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3:CR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4:CR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5:CR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6:CR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7:CR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8:CR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49:CR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0:CR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1:CR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2:CR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3:CR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4:CR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5:CR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6:CR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7:CR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8:CR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59:CR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0:CR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1:CR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2:CR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3:CR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4:CR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5:CR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6:CR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7:CR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8:CR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69:CR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0:CR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1:CR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2:CR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3:CR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4:CR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5:CR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6:CR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7:CR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8:CR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79:CR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0:CR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1:CR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2:CR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3:CR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4:CR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5:CR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6:CR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7:CR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8:CR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89:CR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0:CR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1:CR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2:CR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3:CR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4:CR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5:CR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6:CR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7:CR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8:CR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99:CR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0:CR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1:CR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2:CR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3:CR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4:CR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5:CR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6:CR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7:CR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8:CR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09:CR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0:CR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1:CR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2:CR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3:CR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4:CR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5:CR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6:CR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7:CR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8:CR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19:CR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0:CR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1:CR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2:CR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3:CR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4:CR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5:CR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6:CR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7:CR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8:CR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29:CR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0:CR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1:CR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2:CR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3:CR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4:CR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5:CR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6:CR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7:CR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8:CR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39:CR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0:CR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1:CR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2:CR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3:CR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4:CR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5:CR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6:CR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7:CR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8:CR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49:CR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0:CR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1:CR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2:CR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3:CR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4:CR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5:CR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6:CR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7:CR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8:CR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59:CR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0:CR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1:CR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2:CR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3:CR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4:CR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5:CR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6:CR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7:CR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8:CR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69:CR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0:CR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1:CR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2:CR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3:CR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4:CR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5:CR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6:CR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7:CR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8:CR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79:CR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0:CR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1:CR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2:CR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3:CR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4:CR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5:CR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6:CR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7:CR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8:CR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89:CR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0:CR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1:CR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2:CR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3:CR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4:CR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5:CR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6:CR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7:CR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8:CR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299:CR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0:CR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1:CR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2:CR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3:CR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4:CR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5:CR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6:CR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7:CR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8:CR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09:CR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0:CR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1:CR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2:CR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3:CR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4:CR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5:CR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6:CR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7:CR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8:CR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19:CR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0:CR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1:CR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2:CR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3:CR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4:CR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5:CR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6:CR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7:CR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8:CR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29:CR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0:CR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1:CR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2:CR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3:CR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4:CR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5:CR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6:CR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7:CR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8:CR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39:CR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0:CR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1:CR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2:CR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3:CR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4:CR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5:CR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6:CR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7:CR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8:CR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49:CR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0:CR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1:CR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2:CR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3:CR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4:CR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5:CR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6:CR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7:CR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8:CR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59:CR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0:CR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1:CR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2:CR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3:CR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4:CR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5:CR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6:CR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7:CR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8:CR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69:CR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0:CR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1:CR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2:CR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3:CR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4:CR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5:CR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6:CR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7:CR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8:CR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79:CR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0:CR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1:CR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2:CR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3:CR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4:CR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5:CR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6:CR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7:CR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8:CR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89:CR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0:CR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1:CR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2:CR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3:CR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4:CR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5:CR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6:CR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7:CR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8:CR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399:CR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0:CR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1:CR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2:CR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3:CR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4:CR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5:CR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6:CR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7:CR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8:CR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09:CR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0:CR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1:CR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2:CR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3:CR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4:CR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5:CR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6:CR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7:CR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8:CR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19:CR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0:CR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1:CR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2:CR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3:CR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4:CR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5:CR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6:CR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7:CR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8:CR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29:CR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0:CR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1:CR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2:CR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3:CR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4:CR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5:CR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6:CR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7:CR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8:CR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39:CR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0:CR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1:CR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2:CR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3:CR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4:CR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5:CR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6:CR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7:CR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8:CR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49:CR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0:CR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1:CR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2:CR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3:CR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4:CR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5:CR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6:CR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7:CR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8:CR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59:CR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0:CR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1:CR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2:CR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3:CR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4:CR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5:CR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6:CR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7:CR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8:CR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69:CR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0:CR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1:CR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2:CR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3:CR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4:CR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5:CR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6:CR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7:CR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8:CR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79:CR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0:CR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1:CR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2:CR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3:CR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4:CR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5:CR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6:CR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7:CR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8:CR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89:CR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0:CR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1:CR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2:CR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3:CR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4:CR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5:CR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6:CR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7:CR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8:CR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499:CR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0:CR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1:CR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2:CR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3:CR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4:CR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5:CR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6:CR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7:CR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8:CR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09:CR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0:CR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1:CR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2:CR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3:CR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4:CR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5:CR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6:CR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7:CR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8:CR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19:CR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0:CR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1:CR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2:CR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3:CR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4:CR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5:CR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6:CR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7:CR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8:CR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29:CR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0:CR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1:CR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2:CR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3:CR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4:CR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5:CR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6:CR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7:CR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8:CR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39:CR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0:CR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1:CR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2:CR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3:CR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4:CR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5:CR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6:CR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7:CR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8:CR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49:CR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0:CR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1:CR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2:CR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3:CR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4:CR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5:CR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6:CR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7:CR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8:CR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59:CR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0:CR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1:CR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2:CR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3:CR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4:CR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5:CR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6:CR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7:CR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8:CR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69:CR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0:CR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1:CR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2:CR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3:CR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4:CR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5:CR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6:CR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7:CR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8:CR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79:CR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0:CR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1:CR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2:CR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3:CR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4:CR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5:CR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6:CR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7:CR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8:CR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89:CR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0:CR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1:CR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2:CR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3:CR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4:CR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5:CR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6:CR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7:CR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8:CR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599:CR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0:CR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1:CR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2:CR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3:CR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4:CR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5:CR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6:CR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7:CR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8:CR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09:CR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0:CR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1:CR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2:CR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3:CR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4:CR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5:CR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6:CR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7:CR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8:CR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19:CR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0:CR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1:CR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2:CR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3:CR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4:CR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5:CR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6:CR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7:CR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8:CR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29:CR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0:CR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1:CR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2:CR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3:CR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4:CR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5:CR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6:CR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7:CR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8:CR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39:CR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0:CR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1:CR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2:CR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3:CR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4:CR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5:CR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6:CR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7:CR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8:CR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49:CR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0:CR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1:CR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2:CR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3:CR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4:CR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5:CR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6:CR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7:CR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8:CR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59:CR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0:CR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1:CR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2:CR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3:CR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4:CR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5:CR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6:CR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7:CR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8:CR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69:CR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0:CR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1:CR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2:CR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3:CR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4:CR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5:CR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6:CR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7:CR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8:CR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79:CR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0:CR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1:CR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2:CR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3:CR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4:CR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5:CR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6:CR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7:CR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8:CR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89:CR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0:CR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1:CR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2:CR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3:CR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4:CR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5:CR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6:CR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7:CR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8:CR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699:CR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0:CR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1:CR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2:CR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3:CR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4:CR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5:CR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6:CR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7:CR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8:CR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09:CR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0:CR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1:CR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2:CR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3:CR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4:CR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5:CR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6:CR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7:CR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8:CR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19:CR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0:CR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1:CR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2:CR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3:CR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4:CR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5:CR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6:CR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7:CR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8:CR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29:CR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0:CR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1:CR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2:CR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3:CR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4:CR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5:CR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6:CR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7:CR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8:CR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39:CR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0:CR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1:CR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2:CR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3:CR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4:CR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5:CR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6:CR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7:CR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8:CR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49:CR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0:CR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1:CR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2:CR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3:CR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4:CR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5:CR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6:CR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7:CR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8:CR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59:CR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0:CR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1:CR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2:CR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3:CR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4:CR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5:CR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6:CR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7:CR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8:CR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69:CR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0:CR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1:CR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2:CR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3:CR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4:CR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5:CR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6:CR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7:CR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8:CR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79:CR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0:CR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1:CR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2:CR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3:CR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4:CR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5:CR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6:CR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7:CR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8:CR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89:CR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0:CR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1:CR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2:CR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3:CR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4:CR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5:CR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6:CR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7:CR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8:CR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799:CR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0:CR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1:CR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2:CR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3:CR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4:CR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5:CR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6:CR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7:CR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8:CR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09:CR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0:CR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1:CR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2:CR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3:CR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4:CR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5:CR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6:CR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7:CR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8:CR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19:CR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0:CR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1:CR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2:CR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3:CR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4:CR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5:CR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6:CR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7:CR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8:CR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29:CR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0:CR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1:CR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2:CR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3:CR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4:CR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5:CR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6:CR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7:CR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8:CR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39:CR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0:CR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1:CR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2:CR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3:CR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4:CR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5:CR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6:CR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7:CR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8:CR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49:CR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0:CR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1:CR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2:CR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3:CR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4:CR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5:CR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6:CR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7:CR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8:CR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59:CR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0:CR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1:CR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2:CR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3:CR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4:CR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5:CR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6:CR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7:CR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8:CR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69:CR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0:CR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1:CR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2:CR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3:CR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4:CR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5:CR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6:CR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7:CR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8:CR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79:CR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0:CR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1:CR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2:CR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3:CR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4:CR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5:CR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6:CR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7:CR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8:CR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89:CR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0:CR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1:CR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2:CR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3:CR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4:CR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5:CR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6:CR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7:CR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8:CR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899:CR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0:CR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1:CR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2:CR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3:CR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4:CR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5:CR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6:CR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7:CR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8:CR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09:CR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0:CR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1:CR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2:CR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3:CR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4:CR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5:CR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6:CR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7:CR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8:CR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19:CR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0:CR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1:CR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2:CR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3:CR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4:CR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5:CR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6:CR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7:CR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8:CR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29:CR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0:CR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1:CR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2:CR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3:CR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4:CR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5:CR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6:CR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7:CR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8:CR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39:CR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0:CR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1:CR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2:CR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3:CR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4:CR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5:CR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6:CR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7:CR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8:CR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49:CR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0:CR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1:CR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2:CR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3:CR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4:CR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5:CR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6:CR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7:CR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8:CR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59:CR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0:CR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1:CR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2:CR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3:CR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4:CR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5:CR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6:CR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7:CR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8:CR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69:CR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0:CR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1:CR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2:CR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3:CR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4:CR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5:CR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6:CR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7:CR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8:CR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79:CR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0:CR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1:CR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2:CR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3:CR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4:CR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5:CR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6:CR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7:CR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8:CR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89:CR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0:CR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1:CR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2:CR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3:CR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4:CR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5:CR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6:CR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7:CR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8:CR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999:CR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0:CR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1:CR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2:CR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3:CR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4:CR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5:CR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R1006:CR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CX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CX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CX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CX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1:CX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2:CX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3:CX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4:CX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5:CX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6:CX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7:CX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8:CX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9:CX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0:CX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1:CX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2:CX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3:CX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4:CX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5:CX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6:CX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7:CX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8:CX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9:CX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0:CX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1:CX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2:CX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3:CX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4:CX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5:CX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6:CX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7:CX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8:CX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9:CX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0:CX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1:CX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2:CX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3:CX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4:CX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5:CX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6:CX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7:CX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8:CX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9:CX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0:CX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1:CX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2:CX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3:CX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4:CX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5:CX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6:CX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7:CX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8:CX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9:CX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0:CX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1:CX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2:CX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3:CX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4:CX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5:CX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6:CX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7:CX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8:CX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9:CX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0:CX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1:CX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2:CX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3:CX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4:CX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5:CX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6:CX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7:CX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8:CX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9:CX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0:CX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1:CX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2:CX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3:CX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4:CX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5:CX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6:CX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7:CX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8:CX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9:CX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0:CX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1:CX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2:CX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3:CX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4:CX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5:CX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6:CX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7:CX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8:CX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9:CX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0:CX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1:CX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2:CX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3:CX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4:CX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5:CX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6:CX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7:CX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8:CX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9:CX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10:CX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11:CX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12:CX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13:CX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14:CX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15:CX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16:CX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17:CX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18:CX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19:CX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20:CX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21:CX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22:CX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23:CX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24:CX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25:CX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26:CX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27:CX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28:CX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29:CX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30:CX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31:CX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32:CX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33:CX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34:CX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35:CX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36:CX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37:CX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38:CX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39:CX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40:CX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41:CX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42:CX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43:CX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44:CX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45:CX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46:CX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47:CX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48:CX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49:CX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50:CX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51:CX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52:CX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53:CX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54:CX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55:CX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56:CX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57:CX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58:CX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59:CX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60:CX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61:CX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62:CX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63:CX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64:CX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65:CX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66:CX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67:CX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68:CX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69:CX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70:CX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71:CX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72:CX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73:CX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74:CX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75:CX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76:CX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77:CX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78:CX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79:CX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80:CX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81:CX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82:CX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83:CX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84:CX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85:CX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86:CX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87:CX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88:CX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89:CX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90:CX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91:CX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92:CX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93:CX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94:CX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95:CX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96:CX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97:CX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98:CX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99:CX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00:CX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01:CX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02:CX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03:CX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04:CX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05:CX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06:CX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07:CX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08:CX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09:CX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10:CX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11:CX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12:CX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13:CX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14:CX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15:CX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16:CX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17:CX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18:CX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19:CX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20:CX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21:CX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22:CX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23:CX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24:CX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25:CX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26:CX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27:CX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28:CX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29:CX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30:CX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31:CX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32:CX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33:CX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34:CX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35:CX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36:CX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37:CX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38:CX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39:CX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40:CX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41:CX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42:CX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43:CX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44:CX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45:CX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46:CX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47:CX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48:CX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49:CX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50:CX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51:CX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52:CX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53:CX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54:CX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55:CX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56:CX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57:CX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58:CX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59:CX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60:CX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61:CX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62:CX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63:CX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64:CX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65:CX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66:CX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67:CX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68:CX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69:CX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70:CX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71:CX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72:CX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73:CX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74:CX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75:CX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76:CX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77:CX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78:CX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79:CX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80:CX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81:CX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82:CX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83:CX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84:CX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85:CX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86:CX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87:CX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88:CX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89:CX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90:CX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91:CX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92:CX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93:CX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94:CX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95:CX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96:CX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97:CX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98:CX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299:CX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00:CX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01:CX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02:CX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03:CX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04:CX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05:CX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06:CX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07:CX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08:CX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09:CX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10:CX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11:CX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12:CX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13:CX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14:CX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15:CX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16:CX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17:CX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18:CX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19:CX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20:CX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21:CX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22:CX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23:CX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24:CX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25:CX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26:CX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27:CX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28:CX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29:CX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30:CX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31:CX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32:CX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33:CX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34:CX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35:CX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36:CX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37:CX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38:CX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39:CX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40:CX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41:CX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42:CX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43:CX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44:CX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45:CX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46:CX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47:CX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48:CX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49:CX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50:CX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51:CX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52:CX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53:CX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54:CX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55:CX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56:CX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57:CX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58:CX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59:CX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60:CX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61:CX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62:CX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63:CX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64:CX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65:CX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66:CX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67:CX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68:CX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69:CX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70:CX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71:CX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72:CX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73:CX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74:CX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75:CX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76:CX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77:CX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78:CX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79:CX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80:CX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81:CX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82:CX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83:CX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84:CX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85:CX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86:CX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87:CX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88:CX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89:CX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90:CX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91:CX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92:CX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93:CX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94:CX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95:CX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96:CX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97:CX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98:CX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399:CX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00:CX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01:CX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02:CX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03:CX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04:CX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05:CX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06:CX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07:CX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08:CX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09:CX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10:CX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11:CX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12:CX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13:CX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14:CX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15:CX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16:CX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17:CX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18:CX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19:CX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20:CX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21:CX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22:CX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23:CX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24:CX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25:CX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26:CX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27:CX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28:CX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29:CX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30:CX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31:CX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32:CX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33:CX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34:CX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35:CX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36:CX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37:CX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38:CX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39:CX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40:CX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41:CX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42:CX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43:CX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44:CX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45:CX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46:CX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47:CX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48:CX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49:CX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50:CX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51:CX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52:CX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53:CX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54:CX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55:CX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56:CX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57:CX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58:CX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59:CX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60:CX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61:CX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62:CX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63:CX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64:CX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65:CX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66:CX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67:CX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68:CX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69:CX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70:CX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71:CX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72:CX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73:CX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74:CX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75:CX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76:CX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77:CX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78:CX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79:CX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80:CX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81:CX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82:CX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83:CX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84:CX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85:CX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86:CX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87:CX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88:CX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89:CX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90:CX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91:CX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92:CX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93:CX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94:CX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95:CX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96:CX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97:CX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98:CX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499:CX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00:CX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01:CX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02:CX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03:CX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04:CX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05:CX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06:CX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07:CX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08:CX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09:CX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10:CX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11:CX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12:CX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13:CX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14:CX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15:CX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16:CX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17:CX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18:CX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19:CX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20:CX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21:CX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22:CX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23:CX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24:CX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25:CX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26:CX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27:CX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28:CX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29:CX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30:CX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31:CX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32:CX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33:CX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34:CX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35:CX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36:CX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37:CX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38:CX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39:CX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40:CX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41:CX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42:CX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43:CX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44:CX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45:CX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46:CX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47:CX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48:CX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49:CX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50:CX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51:CX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52:CX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53:CX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54:CX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55:CX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56:CX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57:CX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58:CX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59:CX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60:CX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61:CX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62:CX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63:CX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64:CX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65:CX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66:CX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67:CX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68:CX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69:CX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70:CX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71:CX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72:CX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73:CX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74:CX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75:CX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76:CX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77:CX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78:CX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79:CX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80:CX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81:CX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82:CX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83:CX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84:CX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85:CX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86:CX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87:CX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88:CX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89:CX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90:CX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91:CX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92:CX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93:CX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94:CX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95:CX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96:CX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97:CX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98:CX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599:CX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00:CX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01:CX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02:CX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03:CX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04:CX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05:CX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06:CX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07:CX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08:CX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09:CX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10:CX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11:CX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12:CX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13:CX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14:CX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15:CX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16:CX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17:CX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18:CX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19:CX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20:CX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21:CX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22:CX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23:CX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24:CX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25:CX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26:CX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27:CX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28:CX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29:CX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30:CX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31:CX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32:CX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33:CX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34:CX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35:CX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36:CX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37:CX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38:CX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39:CX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40:CX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41:CX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42:CX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43:CX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44:CX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45:CX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46:CX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47:CX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48:CX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49:CX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50:CX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51:CX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52:CX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53:CX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54:CX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55:CX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56:CX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57:CX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58:CX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59:CX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60:CX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61:CX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62:CX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63:CX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64:CX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65:CX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66:CX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67:CX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68:CX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69:CX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70:CX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71:CX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72:CX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73:CX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74:CX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75:CX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76:CX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77:CX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78:CX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79:CX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80:CX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81:CX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82:CX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83:CX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84:CX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85:CX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86:CX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87:CX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88:CX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89:CX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90:CX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91:CX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92:CX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93:CX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94:CX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95:CX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96:CX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97:CX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98:CX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699:CX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00:CX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01:CX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02:CX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03:CX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04:CX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05:CX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06:CX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07:CX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08:CX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09:CX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10:CX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11:CX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12:CX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13:CX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14:CX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15:CX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16:CX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17:CX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18:CX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19:CX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20:CX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21:CX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22:CX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23:CX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24:CX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25:CX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26:CX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27:CX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28:CX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29:CX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30:CX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31:CX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32:CX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33:CX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34:CX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35:CX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36:CX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37:CX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38:CX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39:CX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40:CX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41:CX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42:CX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43:CX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44:CX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45:CX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46:CX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47:CX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48:CX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49:CX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50:CX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51:CX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52:CX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53:CX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54:CX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55:CX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56:CX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57:CX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58:CX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59:CX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60:CX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61:CX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62:CX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63:CX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64:CX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65:CX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66:CX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67:CX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68:CX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69:CX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70:CX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71:CX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72:CX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73:CX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74:CX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75:CX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76:CX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77:CX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78:CX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79:CX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80:CX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81:CX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82:CX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83:CX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84:CX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85:CX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86:CX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87:CX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88:CX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89:CX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90:CX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91:CX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92:CX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93:CX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94:CX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95:CX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96:CX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97:CX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98:CX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799:CX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00:CX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01:CX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02:CX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03:CX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04:CX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05:CX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06:CX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07:CX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08:CX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09:CX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10:CX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11:CX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12:CX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13:CX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14:CX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15:CX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16:CX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17:CX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18:CX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19:CX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20:CX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21:CX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22:CX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23:CX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24:CX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25:CX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26:CX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27:CX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28:CX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29:CX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30:CX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31:CX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32:CX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33:CX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34:CX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35:CX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36:CX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37:CX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38:CX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39:CX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40:CX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41:CX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42:CX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43:CX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44:CX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45:CX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46:CX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47:CX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48:CX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49:CX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50:CX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51:CX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52:CX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53:CX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54:CX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55:CX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56:CX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57:CX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58:CX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59:CX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60:CX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61:CX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62:CX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63:CX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64:CX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65:CX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66:CX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67:CX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68:CX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69:CX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70:CX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71:CX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72:CX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73:CX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74:CX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75:CX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76:CX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77:CX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78:CX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79:CX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80:CX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81:CX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82:CX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83:CX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84:CX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85:CX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86:CX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87:CX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88:CX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89:CX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90:CX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91:CX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92:CX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93:CX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94:CX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95:CX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96:CX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97:CX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98:CX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899:CX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00:CX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01:CX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02:CX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03:CX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04:CX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05:CX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06:CX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07:CX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08:CX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09:CX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10:CX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11:CX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12:CX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13:CX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14:CX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15:CX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16:CX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17:CX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18:CX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19:CX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20:CX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21:CX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22:CX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23:CX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24:CX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25:CX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26:CX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27:CX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28:CX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29:CX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30:CX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31:CX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32:CX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33:CX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34:CX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35:CX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36:CX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37:CX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38:CX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39:CX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40:CX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41:CX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42:CX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43:CX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44:CX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45:CX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46:CX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47:CX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48:CX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49:CX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50:CX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51:CX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52:CX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53:CX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54:CX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55:CX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56:CX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57:CX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58:CX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59:CX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60:CX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61:CX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62:CX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63:CX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64:CX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65:CX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66:CX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67:CX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68:CX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69:CX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70:CX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71:CX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72:CX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73:CX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74:CX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75:CX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76:CX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77:CX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78:CX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79:CX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80:CX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81:CX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82:CX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83:CX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84:CX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85:CX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86:CX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87:CX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88:CX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89:CX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90:CX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91:CX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92:CX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93:CX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94:CX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95:CX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96:CX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97:CX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98:CX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999:CX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00:CX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01:CX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02:CX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03:CX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04:CX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05:CX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X1006:CX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DC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DC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DC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DC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DC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DC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DC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DC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DC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DC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DC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DC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DC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DC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DC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DC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DC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DC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DC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DC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DC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DC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DC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DC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DC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DC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DC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DC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DC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DC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DC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DC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DC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DC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DC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DC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DC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DC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DC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DC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DC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DC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DC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DC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DC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DC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DC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DC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DC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DC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DC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DC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DC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DC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DC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DC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DC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DC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DC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DC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DC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DC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DC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DC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DC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DC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DC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DC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DC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DC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DC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DC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DC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DC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DC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DC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DC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DC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DC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DC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DC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DC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DC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DC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DC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DC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DC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DC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DC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DC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DC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DC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DC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DC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1:DC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2:DC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3:DC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4:DC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5:DC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6:DC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7:DC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8:DC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9:DC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0:DC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1:DC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2:DC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3:DC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4:DC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5:DC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6:DC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7:DC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8:DC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9:DC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0:DC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1:DC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2:DC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3:DC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4:DC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5:DC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6:DC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7:DC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8:DC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9:DC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0:DC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1:DC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2:DC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3:DC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4:DC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5:DC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6:DC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7:DC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8:DC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9:DC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0:DC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1:DC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2:DC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3:DC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4:DC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5:DC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6:DC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7:DC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8:DC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9:DC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0:DC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1:DC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2:DC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3:DC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4:DC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5:DC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6:DC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7:DC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8:DC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9:DC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0:DC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1:DC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2:DC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3:DC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4:DC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5:DC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6:DC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7:DC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8:DC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9:DC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0:DC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1:DC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2:DC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3:DC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4:DC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5:DC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6:DC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7:DC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8:DC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9:DC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0:DC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1:DC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2:DC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3:DC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4:DC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5:DC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6:DC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7:DC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8:DC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9:DC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0:DC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1:DC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2:DC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3:DC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4:DC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5:DC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6:DC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7:DC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8:DC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9:DC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0:DC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1:DC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2:DC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3:DC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4:DC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5:DC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6:DC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7:DC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8:DC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9:DC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0:DC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1:DC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2:DC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3:DC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4:DC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5:DC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6:DC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7:DC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8:DC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9:DC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0:DC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1:DC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2:DC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3:DC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4:DC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5:DC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6:DC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7:DC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8:DC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9:DC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0:DC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1:DC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2:DC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3:DC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4:DC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5:DC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6:DC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7:DC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8:DC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9:DC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0:DC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1:DC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2:DC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3:DC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4:DC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5:DC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6:DC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7:DC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8:DC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9:DC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0:DC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1:DC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2:DC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3:DC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4:DC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5:DC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6:DC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7:DC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8:DC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9:DC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0:DC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1:DC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2:DC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3:DC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4:DC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5:DC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6:DC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7:DC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8:DC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9:DC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0:DC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1:DC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2:DC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3:DC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4:DC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5:DC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6:DC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7:DC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8:DC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9:DC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0:DC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1:DC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2:DC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3:DC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4:DC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5:DC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6:DC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7:DC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8:DC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9:DC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0:DC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1:DC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2:DC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3:DC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4:DC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5:DC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6:DC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7:DC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8:DC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9:DC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0:DC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1:DC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2:DC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3:DC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4:DC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5:DC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6:DC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7:DC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8:DC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9:DC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0:DC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1:DC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2:DC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3:DC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4:DC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5:DC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6:DC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7:DC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8:DC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9:DC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0:DC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1:DC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2:DC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3:DC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4:DC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5:DC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6:DC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7:DC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8:DC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9:DC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0:DC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1:DC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2:DC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3:DC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4:DC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5:DC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6:DC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7:DC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8:DC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9:DC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0:DC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1:DC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2:DC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3:DC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4:DC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5:DC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6:DC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7:DC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8:DC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9:DC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0:DC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1:DC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2:DC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3:DC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4:DC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5:DC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6:DC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7:DC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8:DC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9:DC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0:DC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1:DC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2:DC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3:DC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4:DC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5:DC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6:DC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7:DC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8:DC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9:DC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0:DC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1:DC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2:DC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3:DC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4:DC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5:DC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6:DC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7:DC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8:DC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9:DC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0:DC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1:DC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2:DC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3:DC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4:DC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5:DC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6:DC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7:DC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8:DC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9:DC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0:DC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1:DC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2:DC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3:DC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4:DC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5:DC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6:DC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7:DC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8:DC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9:DC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0:DC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1:DC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2:DC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3:DC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4:DC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5:DC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6:DC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7:DC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8:DC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9:DC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0:DC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1:DC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2:DC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3:DC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4:DC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5:DC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6:DC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7:DC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8:DC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9:DC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0:DC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1:DC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2:DC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3:DC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4:DC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5:DC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6:DC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7:DC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8:DC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9:DC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0:DC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1:DC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2:DC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3:DC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4:DC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5:DC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6:DC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7:DC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8:DC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9:DC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0:DC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1:DC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2:DC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3:DC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4:DC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5:DC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6:DC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7:DC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8:DC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9:DC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0:DC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1:DC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2:DC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3:DC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4:DC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5:DC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6:DC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7:DC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8:DC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9:DC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0:DC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1:DC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2:DC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3:DC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4:DC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5:DC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6:DC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7:DC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8:DC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9:DC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0:DC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1:DC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2:DC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3:DC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4:DC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5:DC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6:DC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7:DC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8:DC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9:DC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0:DC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1:DC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2:DC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3:DC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4:DC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5:DC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6:DC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7:DC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8:DC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9:DC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0:DC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1:DC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2:DC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3:DC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4:DC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5:DC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6:DC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7:DC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8:DC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9:DC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0:DC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1:DC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2:DC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3:DC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4:DC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5:DC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6:DC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7:DC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8:DC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9:DC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0:DC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1:DC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2:DC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3:DC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4:DC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5:DC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6:DC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7:DC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8:DC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9:DC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0:DC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1:DC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2:DC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3:DC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4:DC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5:DC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6:DC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7:DC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8:DC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9:DC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0:DC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1:DC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2:DC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3:DC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4:DC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5:DC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6:DC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7:DC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8:DC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9:DC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0:DC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1:DC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2:DC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3:DC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4:DC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5:DC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6:DC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7:DC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8:DC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9:DC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0:DC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1:DC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2:DC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3:DC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4:DC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5:DC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6:DC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7:DC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8:DC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9:DC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0:DC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1:DC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2:DC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3:DC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4:DC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5:DC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6:DC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7:DC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8:DC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9:DC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0:DC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1:DC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2:DC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3:DC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4:DC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5:DC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6:DC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7:DC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8:DC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9:DC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0:DC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1:DC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2:DC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3:DC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4:DC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5:DC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6:DC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7:DC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8:DC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9:DC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0:DC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1:DC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2:DC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3:DC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4:DC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5:DC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6:DC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7:DC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8:DC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9:DC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0:DC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1:DC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2:DC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3:DC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4:DC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5:DC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6:DC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7:DC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8:DC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9:DC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0:DC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1:DC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2:DC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3:DC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4:DC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5:DC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6:DC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7:DC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8:DC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9:DC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0:DC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1:DC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2:DC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3:DC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4:DC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5:DC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6:DC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7:DC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8:DC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9:DC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0:DC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1:DC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2:DC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3:DC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4:DC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5:DC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6:DC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7:DC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8:DC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9:DC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0:DC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1:DC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2:DC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3:DC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4:DC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5:DC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6:DC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7:DC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8:DC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9:DC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0:DC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1:DC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2:DC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3:DC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4:DC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5:DC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6:DC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7:DC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8:DC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9:DC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0:DC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1:DC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2:DC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3:DC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4:DC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5:DC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6:DC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7:DC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8:DC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9:DC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0:DC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1:DC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2:DC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3:DC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4:DC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5:DC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6:DC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7:DC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8:DC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9:DC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0:DC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1:DC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2:DC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3:DC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4:DC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5:DC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6:DC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7:DC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8:DC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9:DC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0:DC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1:DC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2:DC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3:DC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4:DC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5:DC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6:DC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7:DC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8:DC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9:DC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0:DC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1:DC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2:DC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3:DC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4:DC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5:DC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6:DC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7:DC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8:DC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9:DC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0:DC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1:DC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2:DC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3:DC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4:DC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5:DC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6:DC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7:DC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8:DC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9:DC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0:DC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1:DC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2:DC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3:DC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4:DC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5:DC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6:DC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7:DC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8:DC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9:DC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0:DC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1:DC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2:DC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3:DC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4:DC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5:DC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6:DC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7:DC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8:DC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9:DC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0:DC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1:DC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2:DC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3:DC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4:DC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5:DC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6:DC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7:DC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8:DC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9:DC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0:DC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1:DC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2:DC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3:DC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4:DC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5:DC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6:DC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7:DC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8:DC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9:DC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0:DC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1:DC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2:DC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3:DC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4:DC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5:DC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6:DC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7:DC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8:DC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9:DC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0:DC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1:DC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2:DC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3:DC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4:DC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5:DC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6:DC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7:DC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8:DC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9:DC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0:DC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1:DC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2:DC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3:DC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4:DC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5:DC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6:DC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7:DC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8:DC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9:DC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0:DC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1:DC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2:DC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3:DC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4:DC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5:DC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6:DC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7:DC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8:DC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9:DC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0:DC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1:DC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2:DC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3:DC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4:DC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5:DC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6:DC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7:DC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8:DC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9:DC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0:DC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1:DC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2:DC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3:DC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4:DC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5:DC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6:DC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7:DC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8:DC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9:DC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0:DC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1:DC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2:DC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3:DC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4:DC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5:DC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6:DC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7:DC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8:DC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9:DC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0:DC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1:DC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2:DC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3:DC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4:DC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5:DC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6:DC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7:DC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8:DC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9:DC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0:DC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1:DC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2:DC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3:DC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4:DC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5:DC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6:DC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7:DC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8:DC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9:DC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0:DC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1:DC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2:DC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3:DC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4:DC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5:DC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6:DC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7:DC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8:DC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9:DC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0:DC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1:DC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2:DC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3:DC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4:DC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5:DC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6:DC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7:DC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8:DC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9:DC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0:DC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1:DC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2:DC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3:DC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4:DC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5:DC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6:DC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7:DC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8:DC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9:DC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0:DC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1:DC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2:DC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3:DC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4:DC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5:DC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6:DC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7:DC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8:DC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9:DC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0:DC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1:DC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2:DC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3:DC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4:DC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5:DC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6:DC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7:DC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8:DC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9:DC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0:DC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1:DC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2:DC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3:DC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4:DC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5:DC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6:DC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7:DC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8:DC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9:DC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0:DC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1:DC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2:DC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3:DC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4:DC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5:DC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6:DC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7:DC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8:DC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9:DC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0:DC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1:DC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2:DC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3:DC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4:DC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5:DC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6:DC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7:DC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8:DC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9:DC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0:DC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1:DC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2:DC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3:DC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4:DC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5:DC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6:DC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7:DC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8:DC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9:DC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0:DC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1:DC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2:DC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3:DC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4:DC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5:DC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6:DC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7:DC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8:DC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9:DC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0:DC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1:DC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2:DC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3:DC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4:DC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5:DC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6:DC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7:DC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8:DC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9:DC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0:DC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1:DC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2:DC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3:DC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4:DC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5:DC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6:DC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7:DC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8:DC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9:DC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0:DC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1:DC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2:DC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3:DC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4:DC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5:DC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6:DC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7:DC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8:DC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9:DC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0:DC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1:DC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2:DC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3:DC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4:DC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5:DC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6:DC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7:DC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8:DC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9:DC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0:DC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1:DC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2:DC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3:DC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4:DC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5:DC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6:DC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7:DC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8:DC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9:DC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0:DC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1:DC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2:DC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3:DC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4:DC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5:DC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6:DC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DG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DG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DG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DG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DG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DG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DG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DG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DG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DG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DG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DG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DG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DG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DG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DG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DG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DG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DG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DG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DG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DG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DG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DG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DG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DG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DG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DG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DG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DG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DG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DG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DG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DG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DG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DG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DG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DG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DG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DG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DG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DG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DG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DG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DG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DG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DG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DG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DG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DG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DG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DG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DG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DG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DG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DG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DG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DG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DG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DG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DG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DG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DG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DG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DG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DG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DG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DG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DG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DG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DG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DG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DG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DG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DG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DG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DG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DG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DG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DG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DG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DG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DG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DG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DG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DG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DG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DG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DG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DG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DG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DG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DG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DG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1:DG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2:DG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3:DG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4:DG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5:DG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6:DG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7:DG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8:DG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9:DG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0:DG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1:DG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2:DG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3:DG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4:DG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5:DG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6:DG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7:DG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8:DG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9:DG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0:DG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1:DG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2:DG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3:DG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4:DG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5:DG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6:DG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7:DG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8:DG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9:DG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0:DG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1:DG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2:DG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3:DG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4:DG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5:DG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6:DG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7:DG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8:DG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9:DG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0:DG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1:DG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2:DG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3:DG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4:DG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5:DG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6:DG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7:DG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8:DG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9:DG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0:DG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1:DG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2:DG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3:DG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4:DG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5:DG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6:DG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7:DG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8:DG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9:DG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0:DG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1:DG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2:DG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3:DG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4:DG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5:DG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6:DG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7:DG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8:DG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9:DG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0:DG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1:DG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2:DG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3:DG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4:DG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5:DG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6:DG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7:DG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8:DG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9:DG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0:DG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1:DG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2:DG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3:DG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4:DG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5:DG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6:DG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7:DG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8:DG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9:DG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0:DG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1:DG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2:DG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3:DG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4:DG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5:DG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6:DG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7:DG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8:DG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9:DG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0:DG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1:DG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2:DG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3:DG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4:DG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5:DG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6:DG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7:DG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8:DG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9:DG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0:DG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1:DG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2:DG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3:DG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4:DG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5:DG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6:DG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7:DG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8:DG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9:DG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0:DG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1:DG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2:DG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3:DG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4:DG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5:DG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6:DG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7:DG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8:DG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9:DG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0:DG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1:DG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2:DG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3:DG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4:DG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5:DG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6:DG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7:DG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8:DG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9:DG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0:DG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1:DG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2:DG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3:DG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4:DG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5:DG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6:DG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7:DG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8:DG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9:DG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0:DG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1:DG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2:DG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3:DG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4:DG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5:DG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6:DG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7:DG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8:DG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9:DG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0:DG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1:DG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2:DG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3:DG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4:DG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5:DG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6:DG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7:DG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8:DG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9:DG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0:DG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1:DG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2:DG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3:DG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4:DG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5:DG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6:DG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7:DG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8:DG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9:DG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0:DG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1:DG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2:DG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3:DG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4:DG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5:DG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6:DG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7:DG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8:DG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9:DG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0:DG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1:DG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2:DG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3:DG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4:DG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5:DG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6:DG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7:DG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8:DG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9:DG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0:DG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1:DG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2:DG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3:DG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4:DG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5:DG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6:DG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7:DG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8:DG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9:DG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0:DG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1:DG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2:DG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3:DG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4:DG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5:DG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6:DG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7:DG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8:DG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9:DG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0:DG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1:DG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2:DG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3:DG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4:DG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5:DG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6:DG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7:DG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8:DG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9:DG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0:DG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1:DG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2:DG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3:DG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4:DG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5:DG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6:DG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7:DG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8:DG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9:DG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0:DG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1:DG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2:DG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3:DG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4:DG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5:DG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6:DG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7:DG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8:DG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9:DG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0:DG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1:DG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2:DG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3:DG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4:DG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5:DG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6:DG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7:DG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8:DG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9:DG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0:DG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1:DG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2:DG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3:DG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4:DG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5:DG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6:DG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7:DG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8:DG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9:DG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0:DG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1:DG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2:DG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3:DG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4:DG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5:DG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6:DG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7:DG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8:DG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9:DG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0:DG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1:DG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2:DG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3:DG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4:DG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5:DG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6:DG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7:DG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8:DG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9:DG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0:DG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1:DG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2:DG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3:DG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4:DG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5:DG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6:DG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7:DG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8:DG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9:DG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0:DG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1:DG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2:DG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3:DG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4:DG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5:DG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6:DG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7:DG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8:DG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9:DG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0:DG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1:DG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2:DG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3:DG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4:DG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5:DG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6:DG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7:DG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8:DG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9:DG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0:DG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1:DG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2:DG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3:DG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4:DG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5:DG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6:DG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7:DG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8:DG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9:DG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0:DG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1:DG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2:DG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3:DG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4:DG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5:DG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6:DG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7:DG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8:DG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9:DG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0:DG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1:DG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2:DG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3:DG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4:DG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5:DG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6:DG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7:DG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8:DG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9:DG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0:DG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1:DG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2:DG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3:DG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4:DG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5:DG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6:DG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7:DG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8:DG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9:DG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0:DG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1:DG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2:DG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3:DG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4:DG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5:DG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6:DG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7:DG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8:DG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9:DG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0:DG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1:DG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2:DG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3:DG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4:DG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5:DG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6:DG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7:DG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8:DG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9:DG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0:DG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1:DG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2:DG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3:DG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4:DG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5:DG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6:DG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7:DG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8:DG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9:DG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0:DG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1:DG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2:DG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3:DG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4:DG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5:DG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6:DG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7:DG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8:DG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9:DG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0:DG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1:DG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2:DG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3:DG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4:DG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5:DG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6:DG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7:DG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8:DG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9:DG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0:DG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1:DG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2:DG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3:DG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4:DG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5:DG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6:DG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7:DG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8:DG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9:DG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0:DG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1:DG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2:DG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3:DG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4:DG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5:DG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6:DG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7:DG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8:DG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9:DG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0:DG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1:DG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2:DG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3:DG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4:DG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5:DG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6:DG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7:DG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8:DG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9:DG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0:DG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1:DG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2:DG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3:DG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4:DG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5:DG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6:DG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7:DG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8:DG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9:DG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0:DG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1:DG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2:DG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3:DG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4:DG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5:DG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6:DG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7:DG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8:DG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9:DG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0:DG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1:DG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2:DG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3:DG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4:DG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5:DG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6:DG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7:DG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8:DG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9:DG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0:DG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1:DG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2:DG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3:DG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4:DG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5:DG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6:DG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7:DG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8:DG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9:DG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0:DG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1:DG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2:DG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3:DG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4:DG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5:DG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6:DG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7:DG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8:DG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9:DG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0:DG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1:DG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2:DG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3:DG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4:DG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5:DG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6:DG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7:DG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8:DG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9:DG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0:DG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1:DG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2:DG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3:DG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4:DG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5:DG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6:DG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7:DG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8:DG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9:DG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0:DG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1:DG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2:DG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3:DG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4:DG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5:DG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6:DG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7:DG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8:DG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9:DG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0:DG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1:DG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2:DG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3:DG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4:DG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5:DG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6:DG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7:DG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8:DG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9:DG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0:DG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1:DG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2:DG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3:DG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4:DG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5:DG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6:DG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7:DG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8:DG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9:DG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0:DG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1:DG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2:DG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3:DG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4:DG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5:DG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6:DG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7:DG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8:DG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9:DG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0:DG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1:DG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2:DG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3:DG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4:DG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5:DG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6:DG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7:DG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8:DG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9:DG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0:DG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1:DG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2:DG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3:DG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4:DG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5:DG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6:DG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7:DG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8:DG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9:DG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0:DG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1:DG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2:DG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3:DG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4:DG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5:DG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6:DG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7:DG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8:DG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9:DG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0:DG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1:DG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2:DG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3:DG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4:DG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5:DG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6:DG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7:DG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8:DG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9:DG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0:DG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1:DG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2:DG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3:DG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4:DG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5:DG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6:DG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7:DG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8:DG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9:DG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0:DG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1:DG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2:DG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3:DG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4:DG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5:DG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6:DG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7:DG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8:DG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9:DG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0:DG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1:DG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2:DG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3:DG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4:DG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5:DG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6:DG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7:DG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8:DG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9:DG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0:DG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1:DG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2:DG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3:DG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4:DG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5:DG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6:DG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7:DG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8:DG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9:DG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0:DG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1:DG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2:DG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3:DG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4:DG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5:DG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6:DG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7:DG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8:DG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9:DG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0:DG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1:DG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2:DG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3:DG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4:DG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5:DG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6:DG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7:DG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8:DG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9:DG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0:DG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1:DG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2:DG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3:DG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4:DG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5:DG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6:DG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7:DG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8:DG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9:DG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0:DG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1:DG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2:DG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3:DG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4:DG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5:DG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6:DG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7:DG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8:DG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9:DG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0:DG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1:DG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2:DG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3:DG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4:DG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5:DG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6:DG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7:DG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8:DG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9:DG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0:DG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1:DG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2:DG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3:DG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4:DG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5:DG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6:DG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7:DG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8:DG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9:DG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0:DG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1:DG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2:DG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3:DG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4:DG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5:DG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6:DG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7:DG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8:DG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9:DG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0:DG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1:DG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2:DG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3:DG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4:DG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5:DG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6:DG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7:DG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8:DG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9:DG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0:DG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1:DG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2:DG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3:DG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4:DG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5:DG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6:DG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7:DG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8:DG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9:DG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0:DG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1:DG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2:DG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3:DG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4:DG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5:DG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6:DG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7:DG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8:DG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9:DG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0:DG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1:DG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2:DG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3:DG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4:DG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5:DG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6:DG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7:DG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8:DG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9:DG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0:DG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1:DG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2:DG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3:DG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4:DG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5:DG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6:DG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7:DG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8:DG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9:DG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0:DG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1:DG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2:DG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3:DG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4:DG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5:DG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6:DG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7:DG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8:DG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9:DG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0:DG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1:DG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2:DG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3:DG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4:DG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5:DG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6:DG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7:DG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8:DG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9:DG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0:DG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1:DG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2:DG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3:DG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4:DG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5:DG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6:DG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7:DG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8:DG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9:DG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0:DG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1:DG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2:DG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3:DG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4:DG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5:DG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6:DG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7:DG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8:DG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9:DG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0:DG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1:DG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2:DG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3:DG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4:DG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5:DG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6:DG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7:DG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8:DG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9:DG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0:DG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1:DG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2:DG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3:DG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4:DG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5:DG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6:DG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7:DG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8:DG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9:DG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0:DG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1:DG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2:DG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3:DG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4:DG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5:DG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6:DG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7:DG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8:DG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9:DG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0:DG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1:DG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2:DG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3:DG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4:DG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5:DG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6:DG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7:DG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8:DG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9:DG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0:DG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1:DG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2:DG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3:DG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4:DG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5:DG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6:DG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7:DG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8:DG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9:DG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0:DG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1:DG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2:DG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3:DG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4:DG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5:DG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6:DG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7:DG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8:DG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9:DG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0:DG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1:DG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2:DG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3:DG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4:DG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5:DG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6:DG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7:DG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8:DG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9:DG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0:DG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1:DG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2:DG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3:DG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4:DG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5:DG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6:DG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7:DG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8:DG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9:DG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0:DG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1:DG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2:DG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3:DG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4:DG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5:DG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6:DG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7:DG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8:DG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9:DG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0:DG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1:DG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2:DG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3:DG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4:DG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5:DG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6:DG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7:DG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8:DG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9:DG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0:DG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1:DG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2:DG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3:DG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4:DG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5:DG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6:DG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7:DG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8:DG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9:DG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0:DG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1:DG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2:DG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3:DG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4:DG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5:DG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6:DG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EG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EG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EG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EG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1:EG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2:EG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3:EG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4:EG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5:EG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6:EG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7:EG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8:EG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9:EG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0:EG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1:EG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2:EG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3:EG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4:EG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5:EG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6:EG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7:EG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8:EG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9:EG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0:EG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1:EG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2:EG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3:EG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4:EG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5:EG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6:EG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7:EG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8:EG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9:EG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0:EG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1:EG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2:EG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3:EG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4:EG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5:EG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6:EG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7:EG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8:EG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9:EG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0:EG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1:EG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2:EG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3:EG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4:EG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5:EG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6:EG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7:EG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8:EG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9:EG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0:EG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1:EG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2:EG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3:EG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4:EG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5:EG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6:EG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7:EG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8:EG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9:EG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0:EG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1:EG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2:EG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3:EG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4:EG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5:EG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6:EG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7:EG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8:EG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9:EG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0:EG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1:EG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2:EG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3:EG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4:EG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5:EG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6:EG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7:EG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8:EG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9:EG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0:EG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1:EG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2:EG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3:EG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4:EG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5:EG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6:EG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7:EG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8:EG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9:EG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0:EG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1:EG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2:EG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3:EG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4:EG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5:EG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6:EG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7:EG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8:EG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9:EG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10:EG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11:EG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12:EG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13:EG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14:EG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15:EG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16:EG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17:EG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18:EG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19:EG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20:EG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21:EG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22:EG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23:EG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24:EG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25:EG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26:EG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27:EG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28:EG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29:EG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30:EG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31:EG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32:EG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33:EG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34:EG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35:EG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36:EG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37:EG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38:EG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39:EG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40:EG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41:EG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42:EG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43:EG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44:EG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45:EG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46:EG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47:EG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48:EG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49:EG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50:EG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51:EG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52:EG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53:EG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54:EG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55:EG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56:EG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57:EG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58:EG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59:EG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60:EG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61:EG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62:EG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63:EG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64:EG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65:EG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66:EG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67:EG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68:EG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69:EG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70:EG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71:EG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72:EG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73:EG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74:EG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75:EG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76:EG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77:EG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78:EG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79:EG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80:EG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81:EG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82:EG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83:EG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84:EG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85:EG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86:EG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87:EG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88:EG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89:EG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90:EG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91:EG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92:EG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93:EG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94:EG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95:EG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96:EG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97:EG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98:EG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99:EG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00:EG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01:EG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02:EG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03:EG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04:EG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05:EG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06:EG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07:EG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08:EG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09:EG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10:EG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11:EG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12:EG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13:EG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14:EG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15:EG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16:EG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17:EG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18:EG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19:EG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20:EG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21:EG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22:EG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23:EG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24:EG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25:EG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26:EG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27:EG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28:EG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29:EG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30:EG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31:EG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32:EG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33:EG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34:EG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35:EG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36:EG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37:EG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38:EG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39:EG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40:EG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41:EG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42:EG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43:EG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44:EG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45:EG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46:EG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47:EG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48:EG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49:EG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50:EG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51:EG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52:EG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53:EG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54:EG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55:EG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56:EG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57:EG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58:EG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59:EG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60:EG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61:EG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62:EG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63:EG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64:EG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65:EG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66:EG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67:EG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68:EG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69:EG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70:EG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71:EG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72:EG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73:EG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74:EG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75:EG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76:EG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77:EG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78:EG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79:EG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80:EG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81:EG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82:EG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83:EG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84:EG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85:EG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86:EG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87:EG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88:EG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89:EG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90:EG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91:EG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92:EG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93:EG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94:EG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95:EG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96:EG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97:EG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98:EG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299:EG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00:EG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01:EG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02:EG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03:EG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04:EG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05:EG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06:EG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07:EG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08:EG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09:EG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10:EG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11:EG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12:EG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13:EG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14:EG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15:EG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16:EG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17:EG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18:EG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19:EG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20:EG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21:EG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22:EG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23:EG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24:EG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25:EG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26:EG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27:EG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28:EG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29:EG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30:EG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31:EG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32:EG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33:EG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34:EG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35:EG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36:EG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37:EG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38:EG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39:EG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40:EG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41:EG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42:EG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43:EG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44:EG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45:EG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46:EG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47:EG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48:EG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49:EG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50:EG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51:EG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52:EG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53:EG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54:EG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55:EG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56:EG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57:EG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58:EG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59:EG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60:EG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61:EG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62:EG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63:EG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64:EG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65:EG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66:EG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67:EG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68:EG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69:EG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70:EG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71:EG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72:EG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73:EG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74:EG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75:EG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76:EG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77:EG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78:EG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79:EG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80:EG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81:EG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82:EG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83:EG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84:EG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85:EG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86:EG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87:EG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88:EG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89:EG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90:EG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91:EG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92:EG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93:EG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94:EG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95:EG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96:EG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97:EG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98:EG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399:EG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00:EG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01:EG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02:EG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03:EG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04:EG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05:EG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06:EG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07:EG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08:EG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09:EG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10:EG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11:EG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12:EG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13:EG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14:EG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15:EG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16:EG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17:EG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18:EG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19:EG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20:EG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21:EG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22:EG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23:EG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24:EG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25:EG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26:EG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27:EG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28:EG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29:EG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30:EG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31:EG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32:EG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33:EG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34:EG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35:EG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36:EG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37:EG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38:EG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39:EG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40:EG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41:EG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42:EG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43:EG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44:EG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45:EG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46:EG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47:EG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48:EG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49:EG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50:EG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51:EG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52:EG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53:EG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54:EG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55:EG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56:EG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57:EG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58:EG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59:EG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60:EG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61:EG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62:EG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63:EG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64:EG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65:EG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66:EG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67:EG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68:EG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69:EG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70:EG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71:EG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72:EG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73:EG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74:EG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75:EG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76:EG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77:EG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78:EG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79:EG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80:EG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81:EG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82:EG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83:EG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84:EG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85:EG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86:EG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87:EG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88:EG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89:EG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90:EG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91:EG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92:EG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93:EG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94:EG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95:EG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96:EG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97:EG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98:EG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499:EG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00:EG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01:EG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02:EG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03:EG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04:EG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05:EG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06:EG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07:EG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08:EG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09:EG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10:EG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11:EG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12:EG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13:EG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14:EG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15:EG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16:EG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17:EG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18:EG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19:EG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20:EG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21:EG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22:EG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23:EG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24:EG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25:EG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26:EG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27:EG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28:EG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29:EG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30:EG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31:EG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32:EG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33:EG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34:EG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35:EG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36:EG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37:EG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38:EG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39:EG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40:EG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41:EG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42:EG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43:EG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44:EG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45:EG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46:EG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47:EG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48:EG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49:EG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50:EG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51:EG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52:EG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53:EG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54:EG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55:EG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56:EG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57:EG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58:EG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59:EG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60:EG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61:EG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62:EG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63:EG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64:EG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65:EG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66:EG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67:EG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68:EG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69:EG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70:EG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71:EG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72:EG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73:EG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74:EG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75:EG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76:EG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77:EG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78:EG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79:EG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80:EG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81:EG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82:EG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83:EG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84:EG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85:EG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86:EG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87:EG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88:EG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89:EG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90:EG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91:EG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92:EG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93:EG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94:EG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95:EG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96:EG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97:EG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98:EG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599:EG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00:EG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01:EG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02:EG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03:EG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04:EG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05:EG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06:EG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07:EG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08:EG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09:EG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10:EG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11:EG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12:EG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13:EG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14:EG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15:EG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16:EG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17:EG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18:EG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19:EG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20:EG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21:EG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22:EG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23:EG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24:EG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25:EG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26:EG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27:EG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28:EG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29:EG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30:EG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31:EG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32:EG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33:EG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34:EG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35:EG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36:EG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37:EG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38:EG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39:EG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40:EG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41:EG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42:EG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43:EG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44:EG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45:EG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46:EG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47:EG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48:EG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49:EG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50:EG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51:EG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52:EG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53:EG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54:EG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55:EG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56:EG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57:EG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58:EG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59:EG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60:EG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61:EG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62:EG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63:EG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64:EG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65:EG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66:EG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67:EG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68:EG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69:EG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70:EG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71:EG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72:EG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73:EG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74:EG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75:EG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76:EG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77:EG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78:EG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79:EG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80:EG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81:EG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82:EG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83:EG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84:EG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85:EG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86:EG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87:EG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88:EG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89:EG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90:EG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91:EG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92:EG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93:EG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94:EG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95:EG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96:EG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97:EG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98:EG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699:EG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00:EG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01:EG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02:EG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03:EG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04:EG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05:EG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06:EG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07:EG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08:EG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09:EG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10:EG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11:EG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12:EG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13:EG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14:EG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15:EG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16:EG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17:EG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18:EG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19:EG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20:EG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21:EG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22:EG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23:EG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24:EG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25:EG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26:EG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27:EG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28:EG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29:EG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30:EG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31:EG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32:EG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33:EG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34:EG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35:EG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36:EG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37:EG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38:EG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39:EG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40:EG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41:EG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42:EG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43:EG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44:EG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45:EG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46:EG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47:EG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48:EG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49:EG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50:EG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51:EG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52:EG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53:EG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54:EG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55:EG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56:EG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57:EG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58:EG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59:EG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60:EG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61:EG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62:EG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63:EG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64:EG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65:EG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66:EG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67:EG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68:EG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69:EG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70:EG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71:EG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72:EG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73:EG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74:EG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75:EG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76:EG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77:EG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78:EG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79:EG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80:EG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81:EG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82:EG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83:EG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84:EG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85:EG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86:EG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87:EG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88:EG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89:EG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90:EG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91:EG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92:EG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93:EG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94:EG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95:EG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96:EG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97:EG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98:EG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799:EG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00:EG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01:EG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02:EG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03:EG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04:EG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05:EG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06:EG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07:EG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08:EG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09:EG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10:EG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11:EG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12:EG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13:EG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14:EG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15:EG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16:EG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17:EG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18:EG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19:EG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20:EG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21:EG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22:EG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23:EG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24:EG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25:EG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26:EG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27:EG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28:EG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29:EG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30:EG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31:EG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32:EG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33:EG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34:EG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35:EG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36:EG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37:EG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38:EG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39:EG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40:EG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41:EG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42:EG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43:EG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44:EG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45:EG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46:EG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47:EG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48:EG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49:EG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50:EG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51:EG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52:EG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53:EG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54:EG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55:EG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56:EG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57:EG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58:EG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59:EG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60:EG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61:EG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62:EG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63:EG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64:EG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65:EG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66:EG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67:EG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68:EG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69:EG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70:EG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71:EG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72:EG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73:EG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74:EG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75:EG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76:EG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77:EG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78:EG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79:EG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80:EG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81:EG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82:EG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83:EG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84:EG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85:EG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86:EG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87:EG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88:EG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89:EG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90:EG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91:EG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92:EG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93:EG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94:EG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95:EG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96:EG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97:EG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98:EG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899:EG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00:EG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01:EG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02:EG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03:EG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04:EG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05:EG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06:EG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07:EG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08:EG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09:EG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10:EG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11:EG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12:EG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13:EG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14:EG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15:EG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16:EG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17:EG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18:EG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19:EG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20:EG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21:EG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22:EG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23:EG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24:EG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25:EG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26:EG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27:EG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28:EG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29:EG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30:EG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31:EG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32:EG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33:EG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34:EG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35:EG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36:EG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37:EG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38:EG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39:EG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40:EG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41:EG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42:EG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43:EG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44:EG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45:EG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46:EG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47:EG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48:EG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49:EG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50:EG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51:EG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52:EG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53:EG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54:EG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55:EG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56:EG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57:EG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58:EG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59:EG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60:EG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61:EG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62:EG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63:EG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64:EG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65:EG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66:EG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67:EG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68:EG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69:EG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70:EG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71:EG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72:EG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73:EG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74:EG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75:EG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76:EG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77:EG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78:EG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79:EG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80:EG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81:EG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82:EG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83:EG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84:EG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85:EG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86:EG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87:EG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88:EG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89:EG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90:EG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91:EG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92:EG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93:EG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94:EG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95:EG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96:EG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97:EG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98:EG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999:EG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00:EG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01:EG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02:EG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03:EG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04:EG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05:EG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G1006:EG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ER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ER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ER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ER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1:ER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2:ER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3:ER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4:ER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5:ER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6:ER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7:ER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8:ER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9:ER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0:ER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1:ER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2:ER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3:ER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4:ER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5:ER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6:ER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7:ER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8:ER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9:ER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0:ER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1:ER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2:ER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3:ER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4:ER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5:ER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6:ER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7:ER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8:ER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9:ER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0:ER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1:ER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2:ER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3:ER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4:ER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5:ER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6:ER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7:ER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8:ER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9:ER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0:ER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1:ER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2:ER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3:ER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4:ER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5:ER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6:ER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7:ER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8:ER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9:ER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0:ER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1:ER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2:ER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3:ER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4:ER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5:ER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6:ER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7:ER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8:ER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9:ER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0:ER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1:ER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2:ER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3:ER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4:ER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5:ER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6:ER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7:ER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8:ER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9:ER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0:ER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1:ER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2:ER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3:ER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4:ER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5:ER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6:ER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7:ER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8:ER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9:ER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0:ER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1:ER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2:ER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3:ER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4:ER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5:ER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6:ER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7:ER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8:ER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9:ER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0:ER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1:ER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2:ER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3:ER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4:ER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5:ER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6:ER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7:ER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8:ER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9:ER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10:ER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11:ER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12:ER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13:ER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14:ER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15:ER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16:ER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17:ER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18:ER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19:ER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20:ER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21:ER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22:ER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23:ER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24:ER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25:ER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26:ER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27:ER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28:ER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29:ER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30:ER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31:ER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32:ER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33:ER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34:ER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35:ER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36:ER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37:ER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38:ER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39:ER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40:ER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41:ER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42:ER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43:ER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44:ER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45:ER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46:ER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47:ER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48:ER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49:ER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50:ER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51:ER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52:ER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53:ER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54:ER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55:ER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56:ER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57:ER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58:ER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59:ER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60:ER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61:ER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62:ER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63:ER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64:ER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65:ER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66:ER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67:ER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68:ER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69:ER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70:ER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71:ER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72:ER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73:ER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74:ER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75:ER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76:ER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77:ER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78:ER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79:ER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80:ER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81:ER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82:ER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83:ER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84:ER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85:ER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86:ER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87:ER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88:ER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89:ER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90:ER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91:ER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92:ER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93:ER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94:ER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95:ER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96:ER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97:ER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98:ER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99:ER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00:ER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01:ER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02:ER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03:ER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04:ER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05:ER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06:ER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07:ER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08:ER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09:ER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10:ER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11:ER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12:ER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13:ER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14:ER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15:ER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16:ER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17:ER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18:ER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19:ER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20:ER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21:ER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22:ER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23:ER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24:ER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25:ER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26:ER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27:ER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28:ER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29:ER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30:ER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31:ER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32:ER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33:ER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34:ER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35:ER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36:ER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37:ER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38:ER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39:ER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40:ER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41:ER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42:ER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43:ER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44:ER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45:ER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46:ER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47:ER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48:ER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49:ER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50:ER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51:ER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52:ER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53:ER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54:ER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55:ER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56:ER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57:ER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58:ER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59:ER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60:ER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61:ER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62:ER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63:ER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64:ER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65:ER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66:ER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67:ER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68:ER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69:ER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70:ER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71:ER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72:ER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73:ER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74:ER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75:ER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76:ER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77:ER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78:ER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79:ER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80:ER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81:ER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82:ER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83:ER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84:ER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85:ER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86:ER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87:ER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88:ER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89:ER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90:ER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91:ER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92:ER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93:ER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94:ER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95:ER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96:ER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97:ER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98:ER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299:ER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00:ER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01:ER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02:ER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03:ER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04:ER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05:ER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06:ER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07:ER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08:ER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09:ER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10:ER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11:ER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12:ER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13:ER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14:ER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15:ER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16:ER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17:ER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18:ER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19:ER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20:ER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21:ER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22:ER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23:ER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24:ER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25:ER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26:ER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27:ER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28:ER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29:ER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30:ER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31:ER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32:ER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33:ER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34:ER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35:ER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36:ER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37:ER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38:ER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39:ER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40:ER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41:ER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42:ER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43:ER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44:ER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45:ER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46:ER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47:ER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48:ER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49:ER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50:ER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51:ER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52:ER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53:ER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54:ER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55:ER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56:ER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57:ER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58:ER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59:ER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60:ER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61:ER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62:ER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63:ER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64:ER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65:ER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66:ER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67:ER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68:ER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69:ER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70:ER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71:ER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72:ER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73:ER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74:ER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75:ER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76:ER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77:ER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78:ER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79:ER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80:ER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81:ER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82:ER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83:ER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84:ER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85:ER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86:ER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87:ER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88:ER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89:ER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90:ER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91:ER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92:ER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93:ER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94:ER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95:ER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96:ER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97:ER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98:ER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399:ER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00:ER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01:ER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02:ER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03:ER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04:ER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05:ER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06:ER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07:ER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08:ER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09:ER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10:ER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11:ER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12:ER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13:ER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14:ER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15:ER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16:ER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17:ER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18:ER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19:ER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20:ER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21:ER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22:ER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23:ER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24:ER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25:ER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26:ER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27:ER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28:ER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29:ER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30:ER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31:ER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32:ER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33:ER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34:ER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35:ER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36:ER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37:ER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38:ER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39:ER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40:ER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41:ER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42:ER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43:ER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44:ER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45:ER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46:ER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47:ER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48:ER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49:ER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50:ER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51:ER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52:ER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53:ER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54:ER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55:ER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56:ER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57:ER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58:ER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59:ER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60:ER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61:ER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62:ER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63:ER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64:ER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65:ER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66:ER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67:ER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68:ER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69:ER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70:ER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71:ER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72:ER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73:ER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74:ER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75:ER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76:ER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77:ER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78:ER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79:ER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80:ER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81:ER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82:ER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83:ER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84:ER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85:ER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86:ER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87:ER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88:ER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89:ER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90:ER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91:ER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92:ER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93:ER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94:ER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95:ER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96:ER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97:ER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98:ER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499:ER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00:ER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01:ER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02:ER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03:ER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04:ER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05:ER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06:ER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07:ER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08:ER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09:ER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10:ER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11:ER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12:ER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13:ER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14:ER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15:ER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16:ER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17:ER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18:ER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19:ER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20:ER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21:ER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22:ER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23:ER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24:ER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25:ER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26:ER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27:ER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28:ER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29:ER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30:ER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31:ER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32:ER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33:ER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34:ER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35:ER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36:ER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37:ER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38:ER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39:ER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40:ER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41:ER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42:ER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43:ER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44:ER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45:ER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46:ER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47:ER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48:ER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49:ER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50:ER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51:ER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52:ER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53:ER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54:ER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55:ER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56:ER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57:ER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58:ER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59:ER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60:ER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61:ER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62:ER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63:ER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64:ER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65:ER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66:ER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67:ER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68:ER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69:ER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70:ER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71:ER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72:ER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73:ER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74:ER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75:ER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76:ER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77:ER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78:ER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79:ER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80:ER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81:ER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82:ER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83:ER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84:ER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85:ER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86:ER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87:ER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88:ER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89:ER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90:ER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91:ER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92:ER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93:ER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94:ER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95:ER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96:ER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97:ER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98:ER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599:ER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00:ER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01:ER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02:ER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03:ER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04:ER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05:ER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06:ER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07:ER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08:ER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09:ER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10:ER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11:ER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12:ER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13:ER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14:ER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15:ER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16:ER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17:ER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18:ER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19:ER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20:ER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21:ER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22:ER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23:ER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24:ER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25:ER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26:ER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27:ER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28:ER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29:ER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30:ER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31:ER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32:ER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33:ER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34:ER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35:ER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36:ER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37:ER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38:ER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39:ER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40:ER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41:ER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42:ER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43:ER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44:ER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45:ER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46:ER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47:ER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48:ER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49:ER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50:ER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51:ER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52:ER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53:ER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54:ER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55:ER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56:ER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57:ER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58:ER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59:ER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60:ER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61:ER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62:ER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63:ER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64:ER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65:ER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66:ER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67:ER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68:ER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69:ER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70:ER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71:ER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72:ER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73:ER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74:ER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75:ER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76:ER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77:ER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78:ER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79:ER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80:ER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81:ER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82:ER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83:ER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84:ER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85:ER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86:ER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87:ER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88:ER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89:ER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90:ER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91:ER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92:ER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93:ER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94:ER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95:ER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96:ER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97:ER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98:ER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699:ER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00:ER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01:ER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02:ER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03:ER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04:ER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05:ER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06:ER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07:ER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08:ER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09:ER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10:ER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11:ER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12:ER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13:ER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14:ER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15:ER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16:ER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17:ER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18:ER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19:ER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20:ER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21:ER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22:ER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23:ER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24:ER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25:ER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26:ER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27:ER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28:ER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29:ER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30:ER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31:ER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32:ER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33:ER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34:ER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35:ER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36:ER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37:ER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38:ER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39:ER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40:ER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41:ER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42:ER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43:ER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44:ER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45:ER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46:ER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47:ER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48:ER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49:ER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50:ER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51:ER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52:ER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53:ER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54:ER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55:ER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56:ER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57:ER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58:ER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59:ER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60:ER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61:ER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62:ER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63:ER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64:ER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65:ER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66:ER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67:ER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68:ER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69:ER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70:ER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71:ER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72:ER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73:ER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74:ER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75:ER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76:ER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77:ER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78:ER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79:ER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80:ER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81:ER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82:ER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83:ER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84:ER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85:ER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86:ER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87:ER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88:ER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89:ER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90:ER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91:ER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92:ER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93:ER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94:ER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95:ER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96:ER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97:ER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98:ER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799:ER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00:ER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01:ER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02:ER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03:ER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04:ER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05:ER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06:ER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07:ER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08:ER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09:ER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10:ER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11:ER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12:ER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13:ER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14:ER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15:ER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16:ER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17:ER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18:ER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19:ER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20:ER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21:ER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22:ER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23:ER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24:ER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25:ER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26:ER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27:ER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28:ER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29:ER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30:ER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31:ER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32:ER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33:ER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34:ER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35:ER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36:ER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37:ER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38:ER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39:ER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40:ER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41:ER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42:ER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43:ER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44:ER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45:ER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46:ER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47:ER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48:ER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49:ER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50:ER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51:ER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52:ER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53:ER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54:ER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55:ER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56:ER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57:ER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58:ER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59:ER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60:ER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61:ER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62:ER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63:ER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64:ER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65:ER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66:ER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67:ER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68:ER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69:ER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70:ER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71:ER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72:ER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73:ER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74:ER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75:ER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76:ER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77:ER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78:ER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79:ER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80:ER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81:ER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82:ER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83:ER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84:ER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85:ER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86:ER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87:ER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88:ER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89:ER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90:ER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91:ER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92:ER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93:ER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94:ER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95:ER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96:ER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97:ER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98:ER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899:ER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00:ER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01:ER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02:ER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03:ER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04:ER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05:ER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06:ER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07:ER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08:ER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09:ER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10:ER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11:ER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12:ER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13:ER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14:ER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15:ER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16:ER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17:ER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18:ER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19:ER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20:ER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21:ER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22:ER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23:ER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24:ER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25:ER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26:ER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27:ER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28:ER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29:ER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30:ER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31:ER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32:ER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33:ER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34:ER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35:ER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36:ER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37:ER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38:ER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39:ER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40:ER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41:ER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42:ER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43:ER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44:ER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45:ER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46:ER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47:ER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48:ER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49:ER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50:ER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51:ER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52:ER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53:ER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54:ER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55:ER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56:ER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57:ER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58:ER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59:ER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60:ER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61:ER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62:ER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63:ER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64:ER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65:ER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66:ER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67:ER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68:ER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69:ER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70:ER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71:ER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72:ER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73:ER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74:ER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75:ER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76:ER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77:ER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78:ER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79:ER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80:ER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81:ER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82:ER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83:ER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84:ER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85:ER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86:ER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87:ER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88:ER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89:ER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90:ER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91:ER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92:ER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93:ER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94:ER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95:ER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96:ER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97:ER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98:ER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999:ER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00:ER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01:ER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02:ER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03:ER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04:ER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05:ER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R1006:ER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ES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ES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ES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ES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1:ES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2:ES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3:ES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4:ES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5:ES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6:ES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7:ES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8:ES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9:ES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0:ES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1:ES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2:ES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3:ES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4:ES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5:ES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6:ES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7:ES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8:ES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9:ES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0:ES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1:ES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2:ES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3:ES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4:ES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5:ES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6:ES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7:ES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8:ES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9:ES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0:ES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1:ES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2:ES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3:ES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4:ES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5:ES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6:ES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7:ES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8:ES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9:ES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0:ES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1:ES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2:ES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3:ES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4:ES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5:ES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6:ES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7:ES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8:ES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9:ES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0:ES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1:ES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2:ES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3:ES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4:ES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5:ES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6:ES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7:ES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8:ES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9:ES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0:ES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1:ES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2:ES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3:ES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4:ES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5:ES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6:ES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7:ES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8:ES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9:ES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0:ES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1:ES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2:ES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3:ES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4:ES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5:ES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6:ES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7:ES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8:ES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9:ES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0:ES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1:ES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2:ES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3:ES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4:ES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5:ES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6:ES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7:ES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8:ES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9:ES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0:ES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1:ES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2:ES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3:ES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4:ES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5:ES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6:ES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7:ES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8:ES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9:ES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10:ES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11:ES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12:ES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13:ES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14:ES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15:ES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16:ES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17:ES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18:ES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19:ES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20:ES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21:ES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22:ES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23:ES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24:ES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25:ES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26:ES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27:ES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28:ES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29:ES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30:ES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31:ES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32:ES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33:ES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34:ES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35:ES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36:ES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37:ES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38:ES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39:ES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40:ES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41:ES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42:ES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43:ES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44:ES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45:ES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46:ES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47:ES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48:ES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49:ES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50:ES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51:ES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52:ES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53:ES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54:ES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55:ES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56:ES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57:ES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58:ES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59:ES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60:ES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61:ES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62:ES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63:ES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64:ES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65:ES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66:ES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67:ES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68:ES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69:ES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70:ES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71:ES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72:ES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73:ES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74:ES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75:ES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76:ES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77:ES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78:ES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79:ES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80:ES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81:ES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82:ES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83:ES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84:ES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85:ES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86:ES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87:ES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88:ES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89:ES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90:ES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91:ES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92:ES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93:ES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94:ES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95:ES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96:ES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97:ES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98:ES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99:ES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00:ES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01:ES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02:ES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03:ES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04:ES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05:ES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06:ES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07:ES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08:ES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09:ES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10:ES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11:ES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12:ES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13:ES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14:ES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15:ES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16:ES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17:ES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18:ES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19:ES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20:ES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21:ES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22:ES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23:ES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24:ES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25:ES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26:ES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27:ES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28:ES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29:ES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30:ES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31:ES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32:ES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33:ES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34:ES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35:ES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36:ES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37:ES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38:ES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39:ES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40:ES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41:ES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42:ES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43:ES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44:ES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45:ES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46:ES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47:ES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48:ES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49:ES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50:ES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51:ES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52:ES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53:ES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54:ES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55:ES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56:ES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57:ES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58:ES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59:ES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60:ES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61:ES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62:ES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63:ES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64:ES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65:ES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66:ES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67:ES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68:ES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69:ES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70:ES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71:ES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72:ES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73:ES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74:ES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75:ES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76:ES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77:ES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78:ES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79:ES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80:ES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81:ES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82:ES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83:ES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84:ES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85:ES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86:ES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87:ES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88:ES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89:ES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90:ES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91:ES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92:ES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93:ES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94:ES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95:ES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96:ES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97:ES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98:ES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299:ES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00:ES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01:ES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02:ES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03:ES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04:ES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05:ES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06:ES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07:ES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08:ES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09:ES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10:ES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11:ES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12:ES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13:ES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14:ES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15:ES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16:ES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17:ES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18:ES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19:ES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20:ES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21:ES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22:ES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23:ES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24:ES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25:ES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26:ES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27:ES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28:ES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29:ES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30:ES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31:ES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32:ES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33:ES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34:ES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35:ES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36:ES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37:ES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38:ES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39:ES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40:ES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41:ES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42:ES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43:ES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44:ES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45:ES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46:ES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47:ES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48:ES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49:ES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50:ES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51:ES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52:ES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53:ES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54:ES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55:ES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56:ES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57:ES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58:ES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59:ES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60:ES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61:ES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62:ES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63:ES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64:ES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65:ES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66:ES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67:ES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68:ES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69:ES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70:ES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71:ES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72:ES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73:ES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74:ES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75:ES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76:ES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77:ES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78:ES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79:ES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80:ES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81:ES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82:ES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83:ES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84:ES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85:ES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86:ES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87:ES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88:ES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89:ES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90:ES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91:ES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92:ES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93:ES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94:ES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95:ES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96:ES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97:ES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98:ES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399:ES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00:ES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01:ES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02:ES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03:ES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04:ES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05:ES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06:ES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07:ES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08:ES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09:ES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10:ES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11:ES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12:ES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13:ES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14:ES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15:ES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16:ES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17:ES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18:ES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19:ES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20:ES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21:ES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22:ES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23:ES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24:ES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25:ES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26:ES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27:ES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28:ES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29:ES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30:ES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31:ES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32:ES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33:ES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34:ES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35:ES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36:ES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37:ES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38:ES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39:ES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40:ES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41:ES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42:ES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43:ES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44:ES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45:ES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46:ES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47:ES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48:ES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49:ES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50:ES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51:ES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52:ES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53:ES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54:ES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55:ES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56:ES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57:ES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58:ES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59:ES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60:ES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61:ES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62:ES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63:ES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64:ES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65:ES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66:ES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67:ES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68:ES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69:ES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70:ES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71:ES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72:ES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73:ES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74:ES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75:ES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76:ES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77:ES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78:ES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79:ES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80:ES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81:ES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82:ES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83:ES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84:ES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85:ES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86:ES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87:ES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88:ES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89:ES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90:ES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91:ES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92:ES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93:ES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94:ES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95:ES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96:ES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97:ES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98:ES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499:ES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00:ES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01:ES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02:ES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03:ES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04:ES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05:ES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06:ES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07:ES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08:ES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09:ES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10:ES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11:ES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12:ES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13:ES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14:ES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15:ES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16:ES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17:ES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18:ES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19:ES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20:ES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21:ES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22:ES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23:ES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24:ES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25:ES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26:ES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27:ES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28:ES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29:ES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30:ES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31:ES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32:ES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33:ES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34:ES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35:ES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36:ES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37:ES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38:ES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39:ES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40:ES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41:ES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42:ES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43:ES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44:ES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45:ES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46:ES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47:ES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48:ES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49:ES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50:ES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51:ES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52:ES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53:ES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54:ES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55:ES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56:ES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57:ES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58:ES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59:ES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60:ES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61:ES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62:ES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63:ES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64:ES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65:ES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66:ES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67:ES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68:ES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69:ES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70:ES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71:ES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72:ES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73:ES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74:ES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75:ES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76:ES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77:ES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78:ES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79:ES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80:ES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81:ES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82:ES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83:ES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84:ES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85:ES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86:ES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87:ES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88:ES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89:ES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90:ES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91:ES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92:ES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93:ES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94:ES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95:ES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96:ES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97:ES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98:ES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599:ES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00:ES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01:ES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02:ES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03:ES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04:ES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05:ES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06:ES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07:ES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08:ES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09:ES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10:ES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11:ES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12:ES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13:ES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14:ES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15:ES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16:ES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17:ES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18:ES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19:ES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20:ES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21:ES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22:ES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23:ES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24:ES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25:ES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26:ES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27:ES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28:ES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29:ES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30:ES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31:ES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32:ES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33:ES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34:ES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35:ES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36:ES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37:ES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38:ES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39:ES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40:ES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41:ES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42:ES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43:ES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44:ES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45:ES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46:ES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47:ES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48:ES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49:ES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50:ES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51:ES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52:ES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53:ES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54:ES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55:ES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56:ES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57:ES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58:ES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59:ES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60:ES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61:ES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62:ES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63:ES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64:ES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65:ES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66:ES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67:ES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68:ES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69:ES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70:ES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71:ES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72:ES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73:ES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74:ES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75:ES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76:ES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77:ES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78:ES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79:ES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80:ES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81:ES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82:ES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83:ES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84:ES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85:ES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86:ES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87:ES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88:ES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89:ES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90:ES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91:ES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92:ES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93:ES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94:ES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95:ES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96:ES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97:ES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98:ES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699:ES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00:ES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01:ES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02:ES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03:ES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04:ES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05:ES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06:ES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07:ES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08:ES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09:ES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10:ES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11:ES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12:ES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13:ES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14:ES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15:ES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16:ES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17:ES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18:ES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19:ES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20:ES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21:ES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22:ES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23:ES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24:ES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25:ES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26:ES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27:ES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28:ES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29:ES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30:ES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31:ES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32:ES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33:ES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34:ES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35:ES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36:ES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37:ES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38:ES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39:ES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40:ES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41:ES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42:ES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43:ES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44:ES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45:ES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46:ES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47:ES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48:ES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49:ES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50:ES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51:ES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52:ES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53:ES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54:ES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55:ES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56:ES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57:ES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58:ES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59:ES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60:ES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61:ES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62:ES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63:ES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64:ES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65:ES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66:ES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67:ES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68:ES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69:ES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70:ES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71:ES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72:ES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73:ES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74:ES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75:ES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76:ES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77:ES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78:ES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79:ES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80:ES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81:ES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82:ES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83:ES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84:ES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85:ES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86:ES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87:ES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88:ES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89:ES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90:ES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91:ES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92:ES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93:ES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94:ES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95:ES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96:ES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97:ES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98:ES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799:ES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00:ES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01:ES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02:ES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03:ES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04:ES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05:ES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06:ES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07:ES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08:ES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09:ES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10:ES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11:ES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12:ES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13:ES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14:ES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15:ES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16:ES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17:ES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18:ES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19:ES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20:ES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21:ES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22:ES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23:ES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24:ES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25:ES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26:ES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27:ES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28:ES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29:ES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30:ES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31:ES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32:ES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33:ES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34:ES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35:ES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36:ES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37:ES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38:ES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39:ES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40:ES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41:ES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42:ES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43:ES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44:ES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45:ES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46:ES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47:ES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48:ES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49:ES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50:ES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51:ES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52:ES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53:ES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54:ES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55:ES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56:ES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57:ES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58:ES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59:ES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60:ES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61:ES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62:ES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63:ES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64:ES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65:ES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66:ES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67:ES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68:ES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69:ES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70:ES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71:ES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72:ES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73:ES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74:ES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75:ES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76:ES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77:ES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78:ES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79:ES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80:ES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81:ES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82:ES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83:ES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84:ES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85:ES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86:ES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87:ES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88:ES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89:ES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90:ES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91:ES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92:ES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93:ES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94:ES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95:ES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96:ES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97:ES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98:ES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899:ES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00:ES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01:ES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02:ES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03:ES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04:ES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05:ES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06:ES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07:ES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08:ES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09:ES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10:ES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11:ES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12:ES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13:ES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14:ES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15:ES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16:ES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17:ES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18:ES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19:ES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20:ES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21:ES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22:ES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23:ES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24:ES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25:ES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26:ES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27:ES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28:ES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29:ES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30:ES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31:ES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32:ES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33:ES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34:ES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35:ES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36:ES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37:ES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38:ES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39:ES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40:ES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41:ES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42:ES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43:ES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44:ES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45:ES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46:ES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47:ES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48:ES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49:ES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50:ES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51:ES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52:ES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53:ES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54:ES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55:ES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56:ES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57:ES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58:ES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59:ES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60:ES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61:ES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62:ES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63:ES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64:ES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65:ES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66:ES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67:ES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68:ES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69:ES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70:ES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71:ES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72:ES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73:ES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74:ES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75:ES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76:ES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77:ES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78:ES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79:ES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80:ES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81:ES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82:ES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83:ES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84:ES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85:ES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86:ES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87:ES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88:ES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89:ES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90:ES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91:ES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92:ES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93:ES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94:ES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95:ES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96:ES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97:ES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98:ES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999:ES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00:ES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01:ES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02:ES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03:ES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04:ES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05:ES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S1006:ES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ET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ET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ET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ET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ET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ET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ET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ET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ET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ET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ET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ET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ET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ET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ET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ET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ET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ET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ET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ET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ET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ET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ET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ET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ET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ET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ET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ET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ET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ET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ET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ET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ET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ET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ET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ET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ET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ET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ET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ET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ET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ET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ET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ET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ET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ET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ET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ET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ET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ET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ET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ET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ET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ET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ET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ET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ET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ET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ET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ET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ET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ET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ET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ET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ET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ET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ET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ET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ET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ET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ET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ET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ET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ET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ET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ET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ET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ET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ET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ET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ET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ET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ET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ET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ET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ET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ET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ET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ET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ET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ET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ET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ET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ET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1:ET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2:ET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3:ET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4:ET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5:ET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6:ET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7:ET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8:ET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9:ET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0:ET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1:ET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2:ET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3:ET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4:ET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5:ET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6:ET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7:ET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8:ET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19:ET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0:ET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1:ET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2:ET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3:ET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4:ET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5:ET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6:ET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7:ET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8:ET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29:ET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0:ET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1:ET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2:ET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3:ET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4:ET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5:ET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6:ET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7:ET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8:ET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39:ET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0:ET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1:ET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2:ET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3:ET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4:ET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5:ET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6:ET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7:ET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8:ET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49:ET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0:ET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1:ET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2:ET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3:ET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4:ET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5:ET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6:ET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7:ET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8:ET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59:ET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0:ET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1:ET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2:ET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3:ET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4:ET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5:ET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6:ET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7:ET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8:ET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69:ET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0:ET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1:ET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2:ET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3:ET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4:ET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5:ET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6:ET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7:ET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8:ET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79:ET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0:ET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1:ET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2:ET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3:ET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4:ET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5:ET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6:ET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7:ET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8:ET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89:ET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0:ET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1:ET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2:ET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3:ET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4:ET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5:ET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6:ET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7:ET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8:ET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99:ET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0:ET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1:ET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2:ET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3:ET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4:ET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5:ET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6:ET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7:ET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8:ET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09:ET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0:ET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1:ET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2:ET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3:ET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4:ET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5:ET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6:ET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7:ET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8:ET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19:ET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0:ET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1:ET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2:ET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3:ET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4:ET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5:ET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6:ET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7:ET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8:ET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29:ET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0:ET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1:ET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2:ET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3:ET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4:ET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5:ET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6:ET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7:ET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8:ET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39:ET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0:ET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1:ET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2:ET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3:ET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4:ET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5:ET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6:ET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7:ET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8:ET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49:ET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0:ET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1:ET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2:ET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3:ET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4:ET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5:ET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6:ET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7:ET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8:ET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59:ET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0:ET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1:ET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2:ET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3:ET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4:ET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5:ET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6:ET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7:ET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8:ET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69:ET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0:ET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1:ET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2:ET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3:ET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4:ET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5:ET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6:ET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7:ET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8:ET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79:ET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0:ET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1:ET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2:ET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3:ET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4:ET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5:ET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6:ET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7:ET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8:ET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89:ET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0:ET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1:ET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2:ET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3:ET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4:ET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5:ET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6:ET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7:ET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8:ET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299:ET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0:ET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1:ET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2:ET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3:ET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4:ET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5:ET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6:ET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7:ET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8:ET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09:ET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0:ET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1:ET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2:ET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3:ET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4:ET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5:ET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6:ET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7:ET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8:ET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19:ET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0:ET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1:ET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2:ET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3:ET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4:ET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5:ET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6:ET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7:ET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8:ET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29:ET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0:ET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1:ET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2:ET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3:ET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4:ET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5:ET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6:ET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7:ET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8:ET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39:ET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0:ET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1:ET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2:ET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3:ET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4:ET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5:ET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6:ET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7:ET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8:ET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49:ET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0:ET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1:ET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2:ET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3:ET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4:ET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5:ET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6:ET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7:ET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8:ET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59:ET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0:ET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1:ET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2:ET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3:ET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4:ET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5:ET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6:ET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7:ET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8:ET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69:ET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0:ET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1:ET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2:ET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3:ET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4:ET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5:ET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6:ET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7:ET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8:ET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79:ET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0:ET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1:ET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2:ET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3:ET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4:ET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5:ET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6:ET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7:ET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8:ET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89:ET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0:ET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1:ET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2:ET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3:ET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4:ET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5:ET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6:ET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7:ET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8:ET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399:ET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0:ET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1:ET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2:ET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3:ET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4:ET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5:ET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6:ET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7:ET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8:ET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09:ET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0:ET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1:ET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2:ET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3:ET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4:ET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5:ET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6:ET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7:ET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8:ET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19:ET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0:ET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1:ET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2:ET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3:ET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4:ET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5:ET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6:ET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7:ET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8:ET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29:ET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0:ET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1:ET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2:ET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3:ET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4:ET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5:ET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6:ET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7:ET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8:ET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39:ET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0:ET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1:ET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2:ET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3:ET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4:ET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5:ET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6:ET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7:ET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8:ET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49:ET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0:ET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1:ET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2:ET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3:ET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4:ET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5:ET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6:ET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7:ET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8:ET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59:ET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0:ET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1:ET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2:ET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3:ET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4:ET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5:ET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6:ET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7:ET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8:ET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69:ET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0:ET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1:ET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2:ET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3:ET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4:ET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5:ET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6:ET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7:ET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8:ET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79:ET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0:ET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1:ET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2:ET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3:ET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4:ET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5:ET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6:ET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7:ET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8:ET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89:ET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0:ET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1:ET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2:ET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3:ET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4:ET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5:ET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6:ET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7:ET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8:ET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499:ET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0:ET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1:ET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2:ET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3:ET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4:ET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5:ET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6:ET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7:ET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8:ET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09:ET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0:ET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1:ET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2:ET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3:ET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4:ET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5:ET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6:ET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7:ET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8:ET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19:ET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0:ET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1:ET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2:ET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3:ET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4:ET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5:ET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6:ET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7:ET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8:ET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29:ET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0:ET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1:ET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2:ET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3:ET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4:ET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5:ET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6:ET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7:ET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8:ET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39:ET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0:ET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1:ET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2:ET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3:ET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4:ET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5:ET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6:ET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7:ET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8:ET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49:ET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0:ET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1:ET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2:ET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3:ET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4:ET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5:ET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6:ET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7:ET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8:ET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59:ET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0:ET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1:ET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2:ET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3:ET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4:ET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5:ET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6:ET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7:ET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8:ET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69:ET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0:ET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1:ET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2:ET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3:ET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4:ET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5:ET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6:ET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7:ET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8:ET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79:ET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0:ET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1:ET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2:ET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3:ET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4:ET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5:ET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6:ET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7:ET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8:ET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89:ET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0:ET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1:ET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2:ET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3:ET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4:ET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5:ET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6:ET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7:ET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8:ET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599:ET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0:ET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1:ET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2:ET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3:ET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4:ET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5:ET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6:ET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7:ET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8:ET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09:ET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0:ET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1:ET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2:ET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3:ET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4:ET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5:ET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6:ET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7:ET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8:ET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19:ET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0:ET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1:ET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2:ET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3:ET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4:ET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5:ET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6:ET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7:ET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8:ET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29:ET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0:ET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1:ET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2:ET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3:ET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4:ET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5:ET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6:ET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7:ET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8:ET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39:ET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0:ET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1:ET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2:ET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3:ET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4:ET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5:ET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6:ET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7:ET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8:ET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49:ET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0:ET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1:ET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2:ET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3:ET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4:ET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5:ET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6:ET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7:ET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8:ET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59:ET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0:ET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1:ET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2:ET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3:ET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4:ET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5:ET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6:ET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7:ET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8:ET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69:ET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0:ET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1:ET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2:ET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3:ET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4:ET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5:ET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6:ET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7:ET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8:ET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79:ET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0:ET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1:ET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2:ET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3:ET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4:ET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5:ET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6:ET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7:ET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8:ET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89:ET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0:ET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1:ET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2:ET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3:ET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4:ET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5:ET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6:ET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7:ET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8:ET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699:ET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0:ET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1:ET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2:ET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3:ET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4:ET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5:ET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6:ET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7:ET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8:ET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09:ET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0:ET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1:ET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2:ET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3:ET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4:ET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5:ET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6:ET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7:ET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8:ET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19:ET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0:ET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1:ET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2:ET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3:ET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4:ET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5:ET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6:ET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7:ET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8:ET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29:ET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0:ET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1:ET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2:ET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3:ET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4:ET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5:ET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6:ET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7:ET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8:ET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39:ET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0:ET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1:ET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2:ET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3:ET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4:ET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5:ET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6:ET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7:ET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8:ET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49:ET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0:ET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1:ET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2:ET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3:ET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4:ET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5:ET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6:ET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7:ET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8:ET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59:ET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0:ET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1:ET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2:ET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3:ET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4:ET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5:ET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6:ET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7:ET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8:ET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69:ET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0:ET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1:ET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2:ET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3:ET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4:ET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5:ET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6:ET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7:ET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8:ET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79:ET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0:ET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1:ET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2:ET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3:ET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4:ET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5:ET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6:ET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7:ET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8:ET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89:ET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0:ET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1:ET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2:ET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3:ET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4:ET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5:ET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6:ET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7:ET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8:ET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799:ET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0:ET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1:ET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2:ET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3:ET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4:ET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5:ET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6:ET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7:ET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8:ET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09:ET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0:ET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1:ET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2:ET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3:ET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4:ET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5:ET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6:ET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7:ET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8:ET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19:ET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0:ET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1:ET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2:ET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3:ET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4:ET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5:ET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6:ET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7:ET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8:ET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29:ET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0:ET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1:ET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2:ET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3:ET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4:ET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5:ET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6:ET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7:ET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8:ET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39:ET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0:ET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1:ET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2:ET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3:ET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4:ET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5:ET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6:ET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7:ET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8:ET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49:ET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0:ET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1:ET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2:ET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3:ET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4:ET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5:ET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6:ET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7:ET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8:ET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59:ET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0:ET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1:ET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2:ET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3:ET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4:ET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5:ET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6:ET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7:ET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8:ET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69:ET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0:ET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1:ET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2:ET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3:ET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4:ET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5:ET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6:ET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7:ET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8:ET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79:ET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0:ET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1:ET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2:ET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3:ET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4:ET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5:ET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6:ET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7:ET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8:ET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89:ET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0:ET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1:ET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2:ET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3:ET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4:ET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5:ET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6:ET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7:ET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8:ET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899:ET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0:ET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1:ET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2:ET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3:ET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4:ET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5:ET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6:ET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7:ET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8:ET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09:ET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0:ET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1:ET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2:ET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3:ET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4:ET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5:ET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6:ET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7:ET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8:ET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19:ET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0:ET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1:ET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2:ET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3:ET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4:ET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5:ET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6:ET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7:ET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8:ET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29:ET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0:ET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1:ET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2:ET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3:ET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4:ET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5:ET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6:ET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7:ET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8:ET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39:ET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0:ET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1:ET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2:ET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3:ET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4:ET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5:ET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6:ET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7:ET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8:ET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49:ET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0:ET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1:ET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2:ET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3:ET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4:ET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5:ET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6:ET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7:ET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8:ET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59:ET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0:ET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1:ET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2:ET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3:ET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4:ET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5:ET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6:ET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7:ET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8:ET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69:ET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0:ET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1:ET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2:ET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3:ET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4:ET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5:ET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6:ET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7:ET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8:ET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79:ET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0:ET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1:ET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2:ET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3:ET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4:ET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5:ET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6:ET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7:ET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8:ET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89:ET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0:ET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1:ET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2:ET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3:ET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4:ET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5:ET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6:ET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7:ET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8:ET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999:ET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0:ET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1:ET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2:ET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3:ET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4:ET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5:ET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T1006:ET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EX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EX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EX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EX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EX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EX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EX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EX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EX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EX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EX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EX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EX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EX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EX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EX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EX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EX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EX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EX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EX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EX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EX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EX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EX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EX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EX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EX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EX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EX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EX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EX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EX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EX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EX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EX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EX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EX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EX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EX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EX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EX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EX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EX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EX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EX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EX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EX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EX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EX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EX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EX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EX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EX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EX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EX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EX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EX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EX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EX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EX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EX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EX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EX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EX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EX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EX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EX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EX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EX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EX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EX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EX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EX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EX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EX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EX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EX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EX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EX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EX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EX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EX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EX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EX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EX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EX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EX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EX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EX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EX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EX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EX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EX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1:EX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2:EX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3:EX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4:EX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5:EX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6:EX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7:EX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8:EX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9:EX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0:EX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1:EX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2:EX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3:EX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4:EX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5:EX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6:EX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7:EX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8:EX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19:EX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0:EX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1:EX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2:EX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3:EX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4:EX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5:EX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6:EX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7:EX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8:EX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29:EX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0:EX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1:EX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2:EX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3:EX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4:EX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5:EX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6:EX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7:EX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8:EX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39:EX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0:EX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1:EX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2:EX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3:EX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4:EX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5:EX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6:EX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7:EX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8:EX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49:EX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0:EX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1:EX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2:EX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3:EX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4:EX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5:EX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6:EX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7:EX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8:EX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59:EX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0:EX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1:EX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2:EX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3:EX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4:EX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5:EX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6:EX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7:EX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8:EX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69:EX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0:EX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1:EX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2:EX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3:EX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4:EX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5:EX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6:EX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7:EX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8:EX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79:EX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0:EX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1:EX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2:EX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3:EX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4:EX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5:EX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6:EX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7:EX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8:EX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89:EX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0:EX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1:EX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2:EX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3:EX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4:EX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5:EX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6:EX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7:EX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8:EX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99:EX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0:EX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1:EX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2:EX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3:EX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4:EX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5:EX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6:EX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7:EX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8:EX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09:EX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0:EX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1:EX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2:EX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3:EX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4:EX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5:EX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6:EX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7:EX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8:EX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19:EX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0:EX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1:EX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2:EX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3:EX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4:EX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5:EX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6:EX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7:EX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8:EX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29:EX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0:EX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1:EX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2:EX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3:EX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4:EX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5:EX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6:EX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7:EX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8:EX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39:EX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0:EX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1:EX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2:EX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3:EX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4:EX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5:EX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6:EX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7:EX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8:EX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49:EX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0:EX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1:EX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2:EX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3:EX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4:EX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5:EX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6:EX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7:EX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8:EX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59:EX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0:EX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1:EX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2:EX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3:EX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4:EX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5:EX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6:EX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7:EX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8:EX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69:EX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0:EX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1:EX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2:EX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3:EX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4:EX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5:EX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6:EX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7:EX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8:EX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79:EX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0:EX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1:EX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2:EX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3:EX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4:EX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5:EX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6:EX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7:EX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8:EX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89:EX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0:EX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1:EX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2:EX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3:EX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4:EX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5:EX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6:EX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7:EX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8:EX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299:EX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0:EX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1:EX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2:EX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3:EX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4:EX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5:EX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6:EX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7:EX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8:EX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09:EX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0:EX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1:EX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2:EX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3:EX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4:EX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5:EX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6:EX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7:EX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8:EX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19:EX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0:EX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1:EX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2:EX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3:EX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4:EX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5:EX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6:EX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7:EX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8:EX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29:EX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0:EX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1:EX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2:EX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3:EX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4:EX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5:EX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6:EX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7:EX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8:EX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39:EX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0:EX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1:EX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2:EX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3:EX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4:EX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5:EX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6:EX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7:EX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8:EX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49:EX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0:EX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1:EX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2:EX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3:EX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4:EX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5:EX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6:EX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7:EX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8:EX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59:EX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0:EX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1:EX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2:EX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3:EX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4:EX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5:EX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6:EX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7:EX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8:EX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69:EX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0:EX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1:EX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2:EX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3:EX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4:EX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5:EX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6:EX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7:EX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8:EX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79:EX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0:EX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1:EX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2:EX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3:EX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4:EX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5:EX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6:EX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7:EX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8:EX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89:EX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0:EX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1:EX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2:EX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3:EX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4:EX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5:EX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6:EX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7:EX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8:EX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399:EX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0:EX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1:EX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2:EX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3:EX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4:EX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5:EX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6:EX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7:EX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8:EX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09:EX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0:EX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1:EX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2:EX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3:EX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4:EX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5:EX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6:EX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7:EX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8:EX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19:EX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0:EX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1:EX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2:EX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3:EX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4:EX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5:EX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6:EX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7:EX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8:EX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29:EX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0:EX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1:EX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2:EX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3:EX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4:EX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5:EX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6:EX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7:EX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8:EX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39:EX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0:EX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1:EX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2:EX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3:EX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4:EX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5:EX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6:EX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7:EX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8:EX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49:EX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0:EX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1:EX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2:EX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3:EX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4:EX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5:EX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6:EX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7:EX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8:EX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59:EX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0:EX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1:EX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2:EX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3:EX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4:EX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5:EX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6:EX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7:EX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8:EX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69:EX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0:EX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1:EX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2:EX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3:EX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4:EX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5:EX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6:EX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7:EX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8:EX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79:EX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0:EX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1:EX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2:EX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3:EX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4:EX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5:EX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6:EX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7:EX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8:EX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89:EX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0:EX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1:EX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2:EX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3:EX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4:EX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5:EX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6:EX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7:EX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8:EX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499:EX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0:EX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1:EX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2:EX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3:EX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4:EX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5:EX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6:EX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7:EX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8:EX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09:EX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0:EX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1:EX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2:EX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3:EX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4:EX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5:EX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6:EX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7:EX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8:EX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19:EX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0:EX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1:EX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2:EX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3:EX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4:EX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5:EX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6:EX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7:EX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8:EX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29:EX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0:EX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1:EX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2:EX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3:EX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4:EX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5:EX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6:EX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7:EX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8:EX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39:EX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0:EX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1:EX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2:EX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3:EX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4:EX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5:EX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6:EX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7:EX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8:EX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49:EX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0:EX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1:EX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2:EX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3:EX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4:EX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5:EX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6:EX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7:EX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8:EX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59:EX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0:EX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1:EX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2:EX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3:EX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4:EX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5:EX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6:EX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7:EX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8:EX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69:EX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0:EX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1:EX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2:EX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3:EX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4:EX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5:EX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6:EX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7:EX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8:EX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79:EX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0:EX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1:EX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2:EX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3:EX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4:EX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5:EX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6:EX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7:EX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8:EX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89:EX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0:EX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1:EX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2:EX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3:EX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4:EX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5:EX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6:EX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7:EX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8:EX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599:EX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0:EX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1:EX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2:EX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3:EX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4:EX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5:EX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6:EX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7:EX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8:EX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09:EX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0:EX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1:EX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2:EX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3:EX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4:EX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5:EX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6:EX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7:EX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8:EX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19:EX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0:EX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1:EX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2:EX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3:EX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4:EX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5:EX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6:EX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7:EX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8:EX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29:EX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0:EX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1:EX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2:EX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3:EX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4:EX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5:EX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6:EX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7:EX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8:EX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39:EX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0:EX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1:EX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2:EX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3:EX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4:EX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5:EX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6:EX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7:EX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8:EX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49:EX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0:EX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1:EX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2:EX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3:EX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4:EX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5:EX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6:EX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7:EX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8:EX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59:EX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0:EX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1:EX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2:EX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3:EX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4:EX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5:EX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6:EX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7:EX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8:EX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69:EX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0:EX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1:EX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2:EX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3:EX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4:EX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5:EX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6:EX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7:EX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8:EX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79:EX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0:EX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1:EX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2:EX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3:EX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4:EX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5:EX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6:EX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7:EX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8:EX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89:EX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0:EX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1:EX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2:EX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3:EX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4:EX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5:EX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6:EX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7:EX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8:EX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699:EX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0:EX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1:EX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2:EX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3:EX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4:EX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5:EX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6:EX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7:EX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8:EX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09:EX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0:EX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1:EX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2:EX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3:EX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4:EX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5:EX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6:EX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7:EX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8:EX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19:EX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0:EX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1:EX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2:EX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3:EX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4:EX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5:EX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6:EX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7:EX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8:EX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29:EX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0:EX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1:EX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2:EX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3:EX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4:EX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5:EX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6:EX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7:EX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8:EX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39:EX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0:EX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1:EX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2:EX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3:EX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4:EX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5:EX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6:EX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7:EX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8:EX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49:EX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0:EX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1:EX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2:EX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3:EX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4:EX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5:EX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6:EX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7:EX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8:EX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59:EX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0:EX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1:EX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2:EX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3:EX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4:EX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5:EX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6:EX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7:EX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8:EX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69:EX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0:EX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1:EX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2:EX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3:EX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4:EX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5:EX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6:EX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7:EX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8:EX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79:EX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0:EX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1:EX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2:EX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3:EX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4:EX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5:EX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6:EX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7:EX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8:EX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89:EX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0:EX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1:EX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2:EX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3:EX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4:EX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5:EX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6:EX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7:EX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8:EX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799:EX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0:EX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1:EX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2:EX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3:EX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4:EX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5:EX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6:EX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7:EX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8:EX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09:EX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0:EX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1:EX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2:EX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3:EX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4:EX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5:EX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6:EX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7:EX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8:EX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19:EX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0:EX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1:EX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2:EX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3:EX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4:EX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5:EX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6:EX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7:EX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8:EX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29:EX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0:EX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1:EX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2:EX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3:EX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4:EX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5:EX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6:EX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7:EX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8:EX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39:EX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0:EX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1:EX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2:EX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3:EX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4:EX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5:EX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6:EX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7:EX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8:EX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49:EX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0:EX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1:EX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2:EX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3:EX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4:EX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5:EX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6:EX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7:EX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8:EX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59:EX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0:EX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1:EX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2:EX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3:EX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4:EX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5:EX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6:EX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7:EX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8:EX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69:EX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0:EX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1:EX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2:EX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3:EX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4:EX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5:EX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6:EX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7:EX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8:EX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79:EX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0:EX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1:EX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2:EX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3:EX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4:EX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5:EX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6:EX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7:EX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8:EX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89:EX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0:EX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1:EX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2:EX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3:EX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4:EX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5:EX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6:EX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7:EX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8:EX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899:EX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0:EX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1:EX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2:EX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3:EX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4:EX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5:EX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6:EX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7:EX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8:EX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09:EX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0:EX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1:EX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2:EX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3:EX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4:EX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5:EX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6:EX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7:EX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8:EX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19:EX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0:EX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1:EX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2:EX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3:EX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4:EX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5:EX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6:EX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7:EX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8:EX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29:EX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0:EX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1:EX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2:EX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3:EX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4:EX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5:EX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6:EX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7:EX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8:EX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39:EX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0:EX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1:EX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2:EX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3:EX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4:EX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5:EX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6:EX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7:EX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8:EX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49:EX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0:EX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1:EX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2:EX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3:EX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4:EX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5:EX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6:EX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7:EX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8:EX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59:EX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0:EX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1:EX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2:EX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3:EX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4:EX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5:EX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6:EX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7:EX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8:EX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69:EX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0:EX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1:EX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2:EX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3:EX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4:EX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5:EX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6:EX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7:EX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8:EX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79:EX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0:EX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1:EX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2:EX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3:EX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4:EX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5:EX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6:EX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7:EX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8:EX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89:EX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0:EX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1:EX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2:EX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3:EX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4:EX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5:EX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6:EX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7:EX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8:EX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999:EX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0:EX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1:EX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2:EX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3:EX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4:EX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5:EX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X1006:EX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EY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EY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EY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EY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EY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EY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EY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EY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EY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EY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EY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EY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EY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EY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EY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EY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EY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EY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EY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EY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EY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EY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EY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EY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EY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EY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EY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EY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EY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EY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EY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EY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EY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EY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EY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EY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EY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EY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EY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EY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EY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EY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EY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EY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EY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EY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EY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EY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EY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EY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EY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EY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EY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EY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EY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EY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EY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EY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EY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EY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EY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EY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EY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EY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EY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EY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EY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EY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EY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EY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EY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EY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EY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EY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EY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EY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EY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EY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EY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EY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EY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EY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EY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EY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EY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EY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EY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EY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EY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EY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EY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EY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EY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EY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1:EY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2:EY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3:EY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4:EY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5:EY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6:EY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7:EY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8:EY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9:EY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0:EY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1:EY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2:EY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3:EY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4:EY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5:EY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6:EY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7:EY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8:EY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9:EY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0:EY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1:EY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2:EY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3:EY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4:EY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5:EY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6:EY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7:EY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8:EY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9:EY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0:EY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1:EY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2:EY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3:EY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4:EY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5:EY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6:EY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7:EY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8:EY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9:EY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0:EY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1:EY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2:EY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3:EY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4:EY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5:EY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6:EY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7:EY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8:EY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9:EY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0:EY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1:EY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2:EY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3:EY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4:EY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5:EY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6:EY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7:EY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8:EY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9:EY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0:EY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1:EY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2:EY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3:EY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4:EY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5:EY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6:EY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7:EY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8:EY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9:EY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0:EY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1:EY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2:EY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3:EY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4:EY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5:EY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6:EY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7:EY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8:EY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9:EY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0:EY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1:EY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2:EY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3:EY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4:EY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5:EY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6:EY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7:EY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8:EY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9:EY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0:EY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1:EY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2:EY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3:EY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4:EY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5:EY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6:EY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7:EY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8:EY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9:EY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0:EY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1:EY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2:EY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3:EY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4:EY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5:EY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6:EY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7:EY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8:EY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9:EY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0:EY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1:EY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2:EY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3:EY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4:EY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5:EY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6:EY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7:EY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8:EY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9:EY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0:EY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1:EY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2:EY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3:EY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4:EY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5:EY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6:EY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7:EY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8:EY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9:EY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0:EY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1:EY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2:EY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3:EY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4:EY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5:EY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6:EY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7:EY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8:EY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9:EY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0:EY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1:EY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2:EY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3:EY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4:EY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5:EY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6:EY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7:EY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8:EY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9:EY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0:EY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1:EY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2:EY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3:EY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4:EY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5:EY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6:EY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7:EY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8:EY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9:EY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0:EY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1:EY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2:EY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3:EY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4:EY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5:EY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6:EY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7:EY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8:EY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9:EY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0:EY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1:EY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2:EY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3:EY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4:EY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5:EY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6:EY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7:EY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8:EY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9:EY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0:EY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1:EY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2:EY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3:EY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4:EY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5:EY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6:EY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7:EY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8:EY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9:EY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0:EY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1:EY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2:EY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3:EY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4:EY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5:EY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6:EY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7:EY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8:EY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9:EY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0:EY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1:EY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2:EY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3:EY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4:EY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5:EY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6:EY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7:EY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8:EY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9:EY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0:EY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1:EY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2:EY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3:EY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4:EY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5:EY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6:EY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7:EY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8:EY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9:EY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0:EY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1:EY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2:EY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3:EY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4:EY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5:EY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6:EY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7:EY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8:EY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9:EY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0:EY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1:EY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2:EY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3:EY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4:EY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5:EY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6:EY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7:EY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8:EY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9:EY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0:EY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1:EY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2:EY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3:EY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4:EY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5:EY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6:EY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7:EY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8:EY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9:EY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0:EY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1:EY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2:EY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3:EY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4:EY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5:EY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6:EY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7:EY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8:EY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9:EY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0:EY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1:EY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2:EY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3:EY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4:EY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5:EY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6:EY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7:EY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8:EY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9:EY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0:EY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1:EY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2:EY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3:EY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4:EY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5:EY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6:EY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7:EY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8:EY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9:EY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0:EY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1:EY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2:EY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3:EY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4:EY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5:EY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6:EY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7:EY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8:EY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9:EY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0:EY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1:EY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2:EY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3:EY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4:EY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5:EY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6:EY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7:EY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8:EY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9:EY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0:EY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1:EY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2:EY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3:EY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4:EY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5:EY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6:EY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7:EY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8:EY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9:EY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0:EY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1:EY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2:EY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3:EY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4:EY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5:EY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6:EY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7:EY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8:EY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9:EY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0:EY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1:EY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2:EY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3:EY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4:EY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5:EY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6:EY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7:EY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8:EY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9:EY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0:EY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1:EY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2:EY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3:EY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4:EY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5:EY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6:EY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7:EY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8:EY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9:EY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0:EY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1:EY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2:EY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3:EY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4:EY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5:EY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6:EY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7:EY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8:EY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9:EY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0:EY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1:EY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2:EY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3:EY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4:EY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5:EY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6:EY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7:EY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8:EY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9:EY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0:EY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1:EY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2:EY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3:EY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4:EY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5:EY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6:EY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7:EY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8:EY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9:EY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0:EY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1:EY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2:EY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3:EY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4:EY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5:EY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6:EY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7:EY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8:EY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9:EY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0:EY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1:EY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2:EY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3:EY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4:EY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5:EY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6:EY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7:EY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8:EY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9:EY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0:EY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1:EY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2:EY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3:EY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4:EY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5:EY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6:EY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7:EY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8:EY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9:EY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0:EY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1:EY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2:EY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3:EY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4:EY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5:EY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6:EY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7:EY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8:EY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9:EY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0:EY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1:EY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2:EY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3:EY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4:EY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5:EY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6:EY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7:EY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8:EY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9:EY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0:EY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1:EY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2:EY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3:EY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4:EY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5:EY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6:EY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7:EY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8:EY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9:EY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0:EY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1:EY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2:EY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3:EY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4:EY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5:EY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6:EY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7:EY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8:EY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9:EY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0:EY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1:EY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2:EY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3:EY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4:EY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5:EY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6:EY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7:EY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8:EY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9:EY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0:EY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1:EY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2:EY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3:EY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4:EY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5:EY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6:EY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7:EY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8:EY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9:EY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0:EY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1:EY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2:EY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3:EY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4:EY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5:EY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6:EY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7:EY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8:EY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9:EY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0:EY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1:EY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2:EY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3:EY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4:EY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5:EY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6:EY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7:EY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8:EY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9:EY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0:EY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1:EY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2:EY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3:EY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4:EY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5:EY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6:EY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7:EY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8:EY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9:EY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0:EY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1:EY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2:EY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3:EY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4:EY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5:EY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6:EY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7:EY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8:EY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9:EY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0:EY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1:EY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2:EY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3:EY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4:EY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5:EY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6:EY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7:EY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8:EY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9:EY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0:EY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1:EY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2:EY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3:EY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4:EY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5:EY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6:EY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7:EY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8:EY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9:EY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0:EY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1:EY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2:EY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3:EY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4:EY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5:EY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6:EY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7:EY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8:EY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9:EY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0:EY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1:EY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2:EY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3:EY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4:EY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5:EY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6:EY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7:EY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8:EY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9:EY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0:EY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1:EY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2:EY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3:EY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4:EY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5:EY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6:EY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7:EY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8:EY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9:EY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0:EY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1:EY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2:EY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3:EY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4:EY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5:EY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6:EY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7:EY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8:EY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9:EY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0:EY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1:EY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2:EY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3:EY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4:EY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5:EY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6:EY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7:EY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8:EY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9:EY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0:EY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1:EY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2:EY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3:EY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4:EY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5:EY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6:EY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7:EY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8:EY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9:EY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0:EY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1:EY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2:EY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3:EY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4:EY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5:EY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6:EY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7:EY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8:EY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9:EY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0:EY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1:EY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2:EY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3:EY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4:EY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5:EY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6:EY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7:EY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8:EY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9:EY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0:EY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1:EY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2:EY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3:EY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4:EY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5:EY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6:EY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7:EY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8:EY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9:EY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0:EY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1:EY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2:EY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3:EY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4:EY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5:EY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6:EY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7:EY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8:EY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9:EY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0:EY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1:EY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2:EY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3:EY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4:EY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5:EY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6:EY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7:EY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8:EY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9:EY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0:EY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1:EY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2:EY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3:EY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4:EY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5:EY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6:EY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7:EY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8:EY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9:EY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0:EY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1:EY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2:EY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3:EY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4:EY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5:EY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6:EY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7:EY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8:EY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9:EY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0:EY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1:EY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2:EY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3:EY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4:EY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5:EY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6:EY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7:EY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8:EY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9:EY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0:EY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1:EY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2:EY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3:EY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4:EY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5:EY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6:EY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7:EY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8:EY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9:EY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0:EY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1:EY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2:EY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3:EY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4:EY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5:EY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6:EY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7:EY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8:EY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9:EY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0:EY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1:EY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2:EY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3:EY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4:EY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5:EY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6:EY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7:EY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8:EY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9:EY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0:EY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1:EY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2:EY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3:EY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4:EY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5:EY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6:EY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7:EY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8:EY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9:EY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0:EY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1:EY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2:EY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3:EY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4:EY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5:EY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6:EY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7:EY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8:EY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9:EY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0:EY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1:EY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2:EY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3:EY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4:EY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5:EY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6:EY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7:EY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8:EY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9:EY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0:EY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1:EY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2:EY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3:EY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4:EY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5:EY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6:EY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7:EY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8:EY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9:EY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0:EY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1:EY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2:EY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3:EY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4:EY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5:EY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6:EY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7:EY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8:EY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9:EY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0:EY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1:EY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2:EY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3:EY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4:EY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5:EY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6:EY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7:EY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8:EY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9:EY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0:EY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1:EY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2:EY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3:EY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4:EY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5:EY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6:EY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7:EY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8:EY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9:EY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0:EY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1:EY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2:EY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3:EY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4:EY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5:EY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6:EY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7:EY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8:EY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9:EY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0:EY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1:EY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2:EY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3:EY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4:EY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5:EY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6:EY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7:EY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8:EY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9:EY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0:EY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1:EY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2:EY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3:EY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4:EY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5:EY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6:EY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7:EY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8:EY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9:EY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0:EY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1:EY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2:EY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3:EY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4:EY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5:EY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6:EY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7:EY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8:EY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9:EY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0:EY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1:EY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2:EY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3:EY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4:EY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5:EY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6:EY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7:EY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8:EY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9:EY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0:EY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1:EY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2:EY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3:EY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4:EY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5:EY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6:EY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7:EY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8:EY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9:EY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0:EY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1:EY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2:EY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3:EY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4:EY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5:EY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6:EY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7:EY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8:EY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9:EY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0:EY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1:EY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2:EY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3:EY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4:EY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5:EY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6:EY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7:EY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8:EY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9:EY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0:EY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1:EY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2:EY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3:EY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4:EY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5:EY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6:EY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7:EY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8:EY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9:EY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0:EY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1:EY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2:EY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3:EY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4:EY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5:EY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6:EY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7:EY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8:EY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9:EY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0:EY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1:EY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2:EY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3:EY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4:EY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5:EY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6:EY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7:EY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8:EY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9:EY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0:EY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1:EY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2:EY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3:EY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4:EY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5:EY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6:EY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7:EY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8:EY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9:EY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0:EY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1:EY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2:EY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3:EY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4:EY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5:EY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6:EY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7:EY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8:EY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9:EY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0:EY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1:EY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2:EY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3:EY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4:EY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5:EY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6:EY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7:EY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8:EY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9:EY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0:EY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1:EY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2:EY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3:EY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4:EY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5:EY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6:EY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436</v>
      </c>
      <c r="B1" t="s">
        <v>440</v>
      </c>
      <c r="C1" t="s">
        <v>445</v>
      </c>
      <c r="D1" t="s">
        <v>450</v>
      </c>
      <c r="E1" t="s">
        <v>451</v>
      </c>
      <c r="F1" t="s">
        <v>454</v>
      </c>
      <c r="G1" t="s">
        <v>457</v>
      </c>
      <c r="H1" t="s">
        <v>463</v>
      </c>
      <c r="I1" t="s">
        <v>466</v>
      </c>
      <c r="J1" t="s">
        <v>468</v>
      </c>
      <c r="K1" t="s">
        <v>472</v>
      </c>
      <c r="L1" t="s">
        <v>477</v>
      </c>
      <c r="M1" t="s">
        <v>482</v>
      </c>
      <c r="N1" t="s">
        <v>486</v>
      </c>
      <c r="O1" t="s">
        <v>495</v>
      </c>
      <c r="P1" t="s">
        <v>505</v>
      </c>
      <c r="Q1" t="s">
        <v>510</v>
      </c>
      <c r="R1" t="s">
        <v>512</v>
      </c>
      <c r="S1" t="s">
        <v>513</v>
      </c>
      <c r="T1" t="s">
        <v>514</v>
      </c>
      <c r="U1" t="s">
        <v>515</v>
      </c>
      <c r="V1" t="s">
        <v>516</v>
      </c>
      <c r="W1" t="s">
        <v>517</v>
      </c>
      <c r="X1" t="s">
        <v>518</v>
      </c>
      <c r="Y1" t="s">
        <v>519</v>
      </c>
      <c r="Z1" t="s">
        <v>525</v>
      </c>
      <c r="AA1" t="s">
        <v>528</v>
      </c>
      <c r="AB1" t="s">
        <v>531</v>
      </c>
      <c r="AC1" t="s">
        <v>534</v>
      </c>
      <c r="AD1" t="s">
        <v>534</v>
      </c>
      <c r="AE1" t="s">
        <v>534</v>
      </c>
      <c r="AF1" t="s">
        <v>540</v>
      </c>
      <c r="AG1" t="s">
        <v>545</v>
      </c>
      <c r="AH1" t="s">
        <v>549</v>
      </c>
      <c r="AI1" t="s">
        <v>430</v>
      </c>
      <c r="AJ1" t="s">
        <v>430</v>
      </c>
      <c r="AK1" t="s">
        <v>430</v>
      </c>
      <c r="AL1" t="s">
        <v>430</v>
      </c>
      <c r="AM1" t="s">
        <v>430</v>
      </c>
      <c r="AN1" t="s">
        <v>430</v>
      </c>
      <c r="AO1" t="s">
        <v>430</v>
      </c>
      <c r="AP1" t="s">
        <v>430</v>
      </c>
      <c r="AQ1" t="s">
        <v>430</v>
      </c>
      <c r="AR1" t="s">
        <v>576</v>
      </c>
      <c r="AS1" t="s">
        <v>586</v>
      </c>
      <c r="AT1" t="s">
        <v>591</v>
      </c>
      <c r="AU1" t="s">
        <v>596</v>
      </c>
    </row>
    <row hidden="true" r="2">
      <c r="A2" t="s">
        <v>437</v>
      </c>
    </row>
    <row customHeight="true" ht="50" r="3">
      <c r="A3" s="11" t="s">
        <v>42</v>
      </c>
      <c r="B3" s="11" t="s">
        <v>46</v>
      </c>
      <c r="C3" s="11" t="s">
        <v>50</v>
      </c>
      <c r="D3" s="11" t="s">
        <v>9</v>
      </c>
      <c r="E3" s="11" t="s">
        <v>30</v>
      </c>
      <c r="F3" s="11" t="s">
        <v>85</v>
      </c>
      <c r="G3" s="11" t="s">
        <v>89</v>
      </c>
      <c r="H3" s="11" t="s">
        <v>36</v>
      </c>
      <c r="I3" s="11" t="s">
        <v>95</v>
      </c>
      <c r="J3" s="11" t="s">
        <v>98</v>
      </c>
      <c r="K3" s="11" t="s">
        <v>102</v>
      </c>
      <c r="L3" s="11" t="s">
        <v>106</v>
      </c>
      <c r="M3" s="11" t="s">
        <v>11</v>
      </c>
      <c r="N3" s="11" t="s">
        <v>13</v>
      </c>
      <c r="O3" s="11" t="s">
        <v>496</v>
      </c>
      <c r="P3" s="11" t="s">
        <v>124</v>
      </c>
      <c r="Q3" s="11" t="s">
        <v>127</v>
      </c>
      <c r="R3" s="11" t="s">
        <v>129</v>
      </c>
      <c r="S3" s="11" t="s">
        <v>131</v>
      </c>
      <c r="T3" s="11" t="s">
        <v>133</v>
      </c>
      <c r="U3" s="11" t="s">
        <v>135</v>
      </c>
      <c r="V3" s="11" t="s">
        <v>137</v>
      </c>
      <c r="W3" s="11" t="s">
        <v>139</v>
      </c>
      <c r="X3" s="11" t="s">
        <v>141</v>
      </c>
      <c r="Y3" s="11" t="s">
        <v>17</v>
      </c>
      <c r="Z3" s="11" t="s">
        <v>148</v>
      </c>
      <c r="AA3" s="11" t="s">
        <v>152</v>
      </c>
      <c r="AB3" s="11" t="s">
        <v>156</v>
      </c>
      <c r="AC3" s="11" t="s">
        <v>535</v>
      </c>
      <c r="AD3" s="11" t="s">
        <v>537</v>
      </c>
      <c r="AE3" s="11" t="s">
        <v>539</v>
      </c>
      <c r="AF3" s="11" t="s">
        <v>541</v>
      </c>
      <c r="AG3" s="11" t="s">
        <v>25</v>
      </c>
      <c r="AH3" s="11" t="s">
        <v>169</v>
      </c>
      <c r="AI3" s="11" t="s">
        <v>551</v>
      </c>
      <c r="AJ3" s="11" t="s">
        <v>554</v>
      </c>
      <c r="AK3" s="11" t="s">
        <v>557</v>
      </c>
      <c r="AL3" s="11" t="s">
        <v>562</v>
      </c>
      <c r="AM3" s="11" t="s">
        <v>564</v>
      </c>
      <c r="AN3" s="11" t="s">
        <v>567</v>
      </c>
      <c r="AO3" s="11" t="s">
        <v>569</v>
      </c>
      <c r="AP3" s="11" t="s">
        <v>571</v>
      </c>
      <c r="AQ3" s="11" t="s">
        <v>574</v>
      </c>
      <c r="AR3" s="11" t="s">
        <v>577</v>
      </c>
      <c r="AS3" s="11" t="s">
        <v>587</v>
      </c>
      <c r="AT3" s="11" t="s">
        <v>592</v>
      </c>
      <c r="AU3" s="11" t="s">
        <v>597</v>
      </c>
    </row>
    <row customHeight="true" ht="50" r="4">
      <c r="A4" s="10" t="s">
        <v>52</v>
      </c>
      <c r="B4" s="9" t="s">
        <v>39</v>
      </c>
      <c r="C4" s="9" t="s">
        <v>39</v>
      </c>
      <c r="D4" s="10" t="s">
        <v>52</v>
      </c>
      <c r="E4" s="12" t="s">
        <v>57</v>
      </c>
      <c r="F4" s="12" t="s">
        <v>57</v>
      </c>
      <c r="G4" s="12" t="s">
        <v>57</v>
      </c>
      <c r="H4" s="12" t="s">
        <v>57</v>
      </c>
      <c r="I4" s="12" t="s">
        <v>57</v>
      </c>
      <c r="J4" s="12" t="s">
        <v>57</v>
      </c>
      <c r="K4" s="9" t="s">
        <v>39</v>
      </c>
      <c r="L4" s="9" t="s">
        <v>39</v>
      </c>
      <c r="M4" s="10" t="s">
        <v>52</v>
      </c>
      <c r="N4" s="9" t="s">
        <v>39</v>
      </c>
      <c r="O4" s="9" t="s">
        <v>39</v>
      </c>
      <c r="P4" s="9" t="s">
        <v>39</v>
      </c>
      <c r="Q4" s="10" t="s">
        <v>52</v>
      </c>
      <c r="R4" s="10" t="s">
        <v>52</v>
      </c>
      <c r="S4" s="10" t="s">
        <v>52</v>
      </c>
      <c r="T4" s="10" t="s">
        <v>52</v>
      </c>
      <c r="U4" s="10" t="s">
        <v>52</v>
      </c>
      <c r="V4" s="10" t="s">
        <v>52</v>
      </c>
      <c r="W4" s="10" t="s">
        <v>52</v>
      </c>
      <c r="X4" s="10" t="s">
        <v>52</v>
      </c>
      <c r="Y4" s="9" t="s">
        <v>39</v>
      </c>
      <c r="Z4" s="10" t="s">
        <v>52</v>
      </c>
      <c r="AA4" s="10" t="s">
        <v>52</v>
      </c>
      <c r="AB4" s="10" t="s">
        <v>52</v>
      </c>
      <c r="AC4" s="12" t="s">
        <v>57</v>
      </c>
      <c r="AD4" s="12" t="s">
        <v>57</v>
      </c>
      <c r="AE4" s="12" t="s">
        <v>57</v>
      </c>
      <c r="AF4" s="10" t="s">
        <v>52</v>
      </c>
      <c r="AG4" s="10" t="s">
        <v>52</v>
      </c>
      <c r="AH4" s="9" t="s">
        <v>39</v>
      </c>
      <c r="AI4" s="12" t="s">
        <v>57</v>
      </c>
      <c r="AJ4" s="12" t="s">
        <v>57</v>
      </c>
      <c r="AK4" s="12" t="s">
        <v>57</v>
      </c>
      <c r="AL4" s="12" t="s">
        <v>57</v>
      </c>
      <c r="AM4" s="12" t="s">
        <v>57</v>
      </c>
      <c r="AN4" s="12" t="s">
        <v>57</v>
      </c>
      <c r="AO4" s="12" t="s">
        <v>57</v>
      </c>
      <c r="AP4" s="12" t="s">
        <v>57</v>
      </c>
      <c r="AQ4" s="12" t="s">
        <v>57</v>
      </c>
      <c r="AR4" s="9" t="s">
        <v>39</v>
      </c>
      <c r="AS4" s="9" t="s">
        <v>39</v>
      </c>
      <c r="AT4" s="12" t="s">
        <v>57</v>
      </c>
      <c r="AU4" s="12" t="s">
        <v>57</v>
      </c>
    </row>
    <row customHeight="true" ht="80" r="5">
      <c r="A5" s="10" t="s">
        <v>40</v>
      </c>
      <c r="B5" s="10" t="s">
        <v>44</v>
      </c>
      <c r="C5" s="10" t="s">
        <v>48</v>
      </c>
      <c r="D5" s="10" t="s">
        <v>73</v>
      </c>
      <c r="E5" s="10" t="s">
        <v>80</v>
      </c>
      <c r="F5" s="10" t="s">
        <v>83</v>
      </c>
      <c r="G5" s="10" t="s">
        <v>87</v>
      </c>
      <c r="H5" s="10" t="s">
        <v>91</v>
      </c>
      <c r="I5" s="10" t="s">
        <v>94</v>
      </c>
      <c r="J5" s="10" t="s">
        <v>97</v>
      </c>
      <c r="K5" s="10" t="s">
        <v>100</v>
      </c>
      <c r="L5" s="10" t="s">
        <v>104</v>
      </c>
      <c r="M5" s="10" t="s">
        <v>12</v>
      </c>
      <c r="N5" s="10" t="s">
        <v>487</v>
      </c>
      <c r="O5" s="10" t="s">
        <v>497</v>
      </c>
      <c r="P5" s="10" t="s">
        <v>506</v>
      </c>
      <c r="Q5" s="10" t="s">
        <v>511</v>
      </c>
      <c r="R5" s="10" t="s">
        <v>511</v>
      </c>
      <c r="S5" s="10" t="s">
        <v>511</v>
      </c>
      <c r="T5" s="10" t="s">
        <v>511</v>
      </c>
      <c r="U5" s="10" t="s">
        <v>511</v>
      </c>
      <c r="V5" s="10" t="s">
        <v>511</v>
      </c>
      <c r="W5" s="10" t="s">
        <v>511</v>
      </c>
      <c r="X5" s="10" t="s">
        <v>511</v>
      </c>
      <c r="Y5" s="10" t="s">
        <v>520</v>
      </c>
      <c r="Z5" s="10" t="s">
        <v>526</v>
      </c>
      <c r="AA5" s="10" t="s">
        <v>529</v>
      </c>
      <c r="AB5" s="10" t="s">
        <v>532</v>
      </c>
      <c r="AC5" s="10" t="s">
        <v>158</v>
      </c>
      <c r="AD5" s="10" t="s">
        <v>158</v>
      </c>
      <c r="AE5" s="10" t="s">
        <v>158</v>
      </c>
      <c r="AF5" s="10" t="s">
        <v>542</v>
      </c>
      <c r="AG5" s="10" t="s">
        <v>546</v>
      </c>
      <c r="AH5" s="10" t="s">
        <v>167</v>
      </c>
      <c r="AI5" s="10" t="s">
        <v>171</v>
      </c>
      <c r="AJ5" s="10" t="s">
        <v>171</v>
      </c>
      <c r="AK5" s="10" t="s">
        <v>171</v>
      </c>
      <c r="AL5" s="10" t="s">
        <v>171</v>
      </c>
      <c r="AM5" s="10" t="s">
        <v>171</v>
      </c>
      <c r="AN5" s="10" t="s">
        <v>171</v>
      </c>
      <c r="AO5" s="10" t="s">
        <v>171</v>
      </c>
      <c r="AP5" s="10" t="s">
        <v>171</v>
      </c>
      <c r="AQ5" s="10" t="s">
        <v>171</v>
      </c>
      <c r="AR5" s="10" t="s">
        <v>578</v>
      </c>
      <c r="AS5" s="10" t="s">
        <v>588</v>
      </c>
      <c r="AT5" s="10" t="s">
        <v>593</v>
      </c>
      <c r="AU5" s="10" t="s">
        <v>598</v>
      </c>
    </row>
    <row customHeight="true" ht="130" r="6">
      <c r="A6" s="10" t="s">
        <v>41</v>
      </c>
      <c r="B6" s="10" t="s">
        <v>441</v>
      </c>
      <c r="C6" s="10" t="s">
        <v>446</v>
      </c>
      <c r="D6" s="10" t="s">
        <v>74</v>
      </c>
      <c r="E6" s="10" t="s">
        <v>81</v>
      </c>
      <c r="F6" s="10" t="s">
        <v>455</v>
      </c>
      <c r="G6" s="10" t="s">
        <v>458</v>
      </c>
      <c r="H6" s="10" t="s">
        <v>92</v>
      </c>
      <c r="I6" s="10" t="s">
        <v>455</v>
      </c>
      <c r="J6" s="10" t="s">
        <v>458</v>
      </c>
      <c r="K6" s="10" t="s">
        <v>473</v>
      </c>
      <c r="L6" s="10" t="s">
        <v>478</v>
      </c>
      <c r="M6" s="10" t="s">
        <v>108</v>
      </c>
      <c r="N6" s="10" t="s">
        <v>488</v>
      </c>
      <c r="O6" s="10" t="s">
        <v>498</v>
      </c>
      <c r="P6" s="10" t="s">
        <v>507</v>
      </c>
      <c r="Q6" s="10" t="s">
        <v>430</v>
      </c>
      <c r="R6" s="10" t="s">
        <v>430</v>
      </c>
      <c r="S6" s="10" t="s">
        <v>430</v>
      </c>
      <c r="T6" s="10" t="s">
        <v>430</v>
      </c>
      <c r="U6" s="10" t="s">
        <v>430</v>
      </c>
      <c r="V6" s="10" t="s">
        <v>430</v>
      </c>
      <c r="W6" s="10" t="s">
        <v>430</v>
      </c>
      <c r="X6" s="10" t="s">
        <v>430</v>
      </c>
      <c r="Y6" s="10" t="s">
        <v>521</v>
      </c>
      <c r="Z6" s="10" t="s">
        <v>527</v>
      </c>
      <c r="AA6" s="10" t="s">
        <v>530</v>
      </c>
      <c r="AB6" s="10" t="s">
        <v>533</v>
      </c>
      <c r="AC6" s="10" t="s">
        <v>159</v>
      </c>
      <c r="AD6" s="10" t="s">
        <v>159</v>
      </c>
      <c r="AE6" s="10" t="s">
        <v>159</v>
      </c>
      <c r="AF6" s="10" t="s">
        <v>542</v>
      </c>
      <c r="AG6" s="10" t="s">
        <v>165</v>
      </c>
      <c r="AH6" s="10" t="s">
        <v>168</v>
      </c>
      <c r="AI6" s="10" t="s">
        <v>552</v>
      </c>
      <c r="AJ6" s="10" t="s">
        <v>555</v>
      </c>
      <c r="AK6" s="10" t="s">
        <v>558</v>
      </c>
      <c r="AL6" s="10" t="s">
        <v>563</v>
      </c>
      <c r="AM6" s="10" t="s">
        <v>565</v>
      </c>
      <c r="AN6" s="10" t="s">
        <v>568</v>
      </c>
      <c r="AO6" s="10" t="s">
        <v>568</v>
      </c>
      <c r="AP6" s="10" t="s">
        <v>572</v>
      </c>
      <c r="AQ6" s="10" t="s">
        <v>575</v>
      </c>
      <c r="AR6" s="10" t="s">
        <v>579</v>
      </c>
      <c r="AS6" s="10" t="s">
        <v>589</v>
      </c>
      <c r="AT6" s="10" t="s">
        <v>594</v>
      </c>
      <c r="AU6" s="10" t="s">
        <v>599</v>
      </c>
    </row>
    <row customHeight="true" ht="40" r="7">
      <c r="A7" t="s">
        <v>438</v>
      </c>
      <c r="B7" t="s">
        <v>442</v>
      </c>
      <c r="C7" t="s">
        <v>447</v>
      </c>
      <c r="E7" t="s">
        <v>452</v>
      </c>
      <c r="F7" t="s">
        <v>456</v>
      </c>
      <c r="G7" t="s">
        <v>459</v>
      </c>
      <c r="H7" t="s">
        <v>464</v>
      </c>
      <c r="I7" t="s">
        <v>467</v>
      </c>
      <c r="J7" t="s">
        <v>469</v>
      </c>
      <c r="K7" t="s">
        <v>474</v>
      </c>
      <c r="L7" t="s">
        <v>479</v>
      </c>
      <c r="M7" t="s">
        <v>483</v>
      </c>
      <c r="N7" t="s">
        <v>489</v>
      </c>
      <c r="O7" t="s">
        <v>499</v>
      </c>
      <c r="P7" t="s">
        <v>508</v>
      </c>
      <c r="Y7" t="s">
        <v>522</v>
      </c>
      <c r="AC7" t="s">
        <v>536</v>
      </c>
      <c r="AD7" t="s">
        <v>536</v>
      </c>
      <c r="AE7" t="s">
        <v>536</v>
      </c>
      <c r="AF7" t="s">
        <v>543</v>
      </c>
      <c r="AH7" t="s">
        <v>550</v>
      </c>
      <c r="AI7" s="14" t="s">
        <v>430</v>
      </c>
      <c r="AJ7" s="14" t="s">
        <v>430</v>
      </c>
      <c r="AK7" t="s">
        <v>559</v>
      </c>
      <c r="AL7" s="14" t="s">
        <v>430</v>
      </c>
      <c r="AM7" s="14" t="s">
        <v>430</v>
      </c>
      <c r="AN7" t="s">
        <v>566</v>
      </c>
      <c r="AO7" s="14" t="s">
        <v>430</v>
      </c>
      <c r="AP7" s="14" t="s">
        <v>430</v>
      </c>
      <c r="AQ7" s="14" t="s">
        <v>430</v>
      </c>
      <c r="AR7" t="s">
        <v>580</v>
      </c>
      <c r="AS7" t="s">
        <v>590</v>
      </c>
      <c r="AT7" t="s">
        <v>595</v>
      </c>
      <c r="AU7" t="s">
        <v>600</v>
      </c>
    </row>
    <row customHeight="true" ht="40" r="8">
      <c r="A8" t="s">
        <v>438</v>
      </c>
      <c r="B8" t="s">
        <v>442</v>
      </c>
      <c r="C8" t="s">
        <v>447</v>
      </c>
      <c r="E8" t="s">
        <v>452</v>
      </c>
      <c r="F8" t="s">
        <v>456</v>
      </c>
      <c r="G8" t="s">
        <v>459</v>
      </c>
      <c r="H8" t="s">
        <v>465</v>
      </c>
      <c r="I8" t="s">
        <v>467</v>
      </c>
      <c r="J8" t="s">
        <v>470</v>
      </c>
      <c r="K8" t="s">
        <v>474</v>
      </c>
      <c r="L8" t="s">
        <v>479</v>
      </c>
      <c r="M8" t="s">
        <v>484</v>
      </c>
      <c r="N8" t="s">
        <v>490</v>
      </c>
      <c r="O8" t="s">
        <v>500</v>
      </c>
      <c r="P8" t="s">
        <v>465</v>
      </c>
      <c r="Y8" t="s">
        <v>522</v>
      </c>
      <c r="AC8" t="s">
        <v>536</v>
      </c>
      <c r="AD8" t="s">
        <v>536</v>
      </c>
      <c r="AE8" t="s">
        <v>536</v>
      </c>
      <c r="AF8" t="s">
        <v>543</v>
      </c>
      <c r="AH8" t="s">
        <v>550</v>
      </c>
      <c r="AI8" s="14" t="s">
        <v>430</v>
      </c>
      <c r="AJ8" s="14" t="s">
        <v>430</v>
      </c>
      <c r="AK8" t="s">
        <v>560</v>
      </c>
      <c r="AL8" s="14" t="s">
        <v>430</v>
      </c>
      <c r="AM8" s="14" t="s">
        <v>430</v>
      </c>
      <c r="AN8" t="s">
        <v>566</v>
      </c>
      <c r="AO8" s="14" t="s">
        <v>430</v>
      </c>
      <c r="AP8" s="14" t="s">
        <v>430</v>
      </c>
      <c r="AQ8" s="14" t="s">
        <v>430</v>
      </c>
      <c r="AR8" t="s">
        <v>581</v>
      </c>
      <c r="AS8" t="s">
        <v>590</v>
      </c>
      <c r="AT8" t="s">
        <v>595</v>
      </c>
      <c r="AU8" t="s">
        <v>600</v>
      </c>
    </row>
    <row customHeight="true" ht="40" r="9">
      <c r="A9" t="s">
        <v>438</v>
      </c>
      <c r="B9" t="s">
        <v>442</v>
      </c>
      <c r="C9" t="s">
        <v>447</v>
      </c>
      <c r="E9" t="s">
        <v>452</v>
      </c>
      <c r="F9" t="s">
        <v>456</v>
      </c>
      <c r="G9" t="s">
        <v>460</v>
      </c>
      <c r="H9" t="s">
        <v>464</v>
      </c>
      <c r="I9" t="s">
        <v>467</v>
      </c>
      <c r="J9" t="s">
        <v>471</v>
      </c>
      <c r="K9" t="s">
        <v>474</v>
      </c>
      <c r="L9" t="s">
        <v>479</v>
      </c>
      <c r="M9" t="s">
        <v>485</v>
      </c>
      <c r="N9" t="s">
        <v>491</v>
      </c>
      <c r="O9" t="s">
        <v>501</v>
      </c>
      <c r="P9" t="s">
        <v>465</v>
      </c>
      <c r="Y9" t="s">
        <v>522</v>
      </c>
      <c r="AC9" t="s">
        <v>536</v>
      </c>
      <c r="AD9" t="s">
        <v>536</v>
      </c>
      <c r="AE9" t="s">
        <v>536</v>
      </c>
      <c r="AF9" t="s">
        <v>543</v>
      </c>
      <c r="AH9" t="s">
        <v>550</v>
      </c>
      <c r="AI9" s="14" t="s">
        <v>430</v>
      </c>
      <c r="AJ9" s="14" t="s">
        <v>430</v>
      </c>
      <c r="AK9" t="s">
        <v>561</v>
      </c>
      <c r="AL9" s="14" t="s">
        <v>430</v>
      </c>
      <c r="AM9" s="14" t="s">
        <v>430</v>
      </c>
      <c r="AN9" t="s">
        <v>566</v>
      </c>
      <c r="AO9" s="14" t="s">
        <v>430</v>
      </c>
      <c r="AP9" s="14" t="s">
        <v>430</v>
      </c>
      <c r="AQ9" s="14" t="s">
        <v>430</v>
      </c>
      <c r="AR9" t="s">
        <v>582</v>
      </c>
      <c r="AS9" t="s">
        <v>590</v>
      </c>
      <c r="AT9" t="s">
        <v>595</v>
      </c>
      <c r="AU9" t="s">
        <v>600</v>
      </c>
    </row>
    <row customHeight="true" ht="40" r="10">
      <c r="A10" t="s">
        <v>439</v>
      </c>
      <c r="B10" t="s">
        <v>443</v>
      </c>
      <c r="C10" t="s">
        <v>448</v>
      </c>
      <c r="K10" t="s">
        <v>475</v>
      </c>
      <c r="L10" t="s">
        <v>480</v>
      </c>
      <c r="N10" t="s">
        <v>492</v>
      </c>
      <c r="O10" t="s">
        <v>502</v>
      </c>
      <c r="P10" t="s">
        <v>508</v>
      </c>
      <c r="Y10" t="s">
        <v>523</v>
      </c>
      <c r="AC10" t="s">
        <v>536</v>
      </c>
      <c r="AD10" t="s">
        <v>538</v>
      </c>
      <c r="AE10" t="s">
        <v>536</v>
      </c>
      <c r="AF10" t="s">
        <v>544</v>
      </c>
      <c r="AG10" t="s">
        <v>547</v>
      </c>
      <c r="AH10" t="s">
        <v>550</v>
      </c>
      <c r="AI10" t="s">
        <v>553</v>
      </c>
      <c r="AJ10" t="s">
        <v>556</v>
      </c>
      <c r="AK10" s="14" t="s">
        <v>430</v>
      </c>
      <c r="AL10" t="s">
        <v>561</v>
      </c>
      <c r="AM10" t="s">
        <v>566</v>
      </c>
      <c r="AN10" s="14" t="s">
        <v>430</v>
      </c>
      <c r="AO10" t="s">
        <v>570</v>
      </c>
      <c r="AP10" s="14" t="s">
        <v>430</v>
      </c>
      <c r="AQ10" s="14" t="s">
        <v>430</v>
      </c>
      <c r="AR10" t="s">
        <v>583</v>
      </c>
      <c r="AS10" t="s">
        <v>590</v>
      </c>
      <c r="AT10" t="s">
        <v>595</v>
      </c>
      <c r="AU10" t="s">
        <v>600</v>
      </c>
    </row>
    <row customHeight="true" ht="40" r="11">
      <c r="A11" t="s">
        <v>439</v>
      </c>
      <c r="B11" t="s">
        <v>444</v>
      </c>
      <c r="C11" t="s">
        <v>449</v>
      </c>
      <c r="E11" t="s">
        <v>453</v>
      </c>
      <c r="F11" t="s">
        <v>456</v>
      </c>
      <c r="G11" t="s">
        <v>461</v>
      </c>
      <c r="H11" t="s">
        <v>464</v>
      </c>
      <c r="K11" t="s">
        <v>476</v>
      </c>
      <c r="L11" t="s">
        <v>481</v>
      </c>
      <c r="N11" t="s">
        <v>493</v>
      </c>
      <c r="O11" t="s">
        <v>503</v>
      </c>
      <c r="P11" t="s">
        <v>508</v>
      </c>
      <c r="Y11" t="s">
        <v>524</v>
      </c>
      <c r="AC11" t="s">
        <v>536</v>
      </c>
      <c r="AD11" t="s">
        <v>536</v>
      </c>
      <c r="AE11" t="s">
        <v>538</v>
      </c>
      <c r="AF11" t="s">
        <v>544</v>
      </c>
      <c r="AG11" t="s">
        <v>548</v>
      </c>
      <c r="AH11" t="s">
        <v>550</v>
      </c>
      <c r="AI11" s="14" t="s">
        <v>430</v>
      </c>
      <c r="AJ11" t="s">
        <v>556</v>
      </c>
      <c r="AK11" s="14" t="s">
        <v>430</v>
      </c>
      <c r="AL11" s="14" t="s">
        <v>430</v>
      </c>
      <c r="AM11" s="14" t="s">
        <v>430</v>
      </c>
      <c r="AN11" s="14" t="s">
        <v>430</v>
      </c>
      <c r="AO11" s="14" t="s">
        <v>430</v>
      </c>
      <c r="AP11" t="s">
        <v>573</v>
      </c>
      <c r="AQ11" t="s">
        <v>573</v>
      </c>
      <c r="AR11" t="s">
        <v>584</v>
      </c>
      <c r="AS11" t="s">
        <v>590</v>
      </c>
      <c r="AT11" t="s">
        <v>595</v>
      </c>
      <c r="AU11" t="s">
        <v>600</v>
      </c>
    </row>
    <row customHeight="true" ht="40" r="12">
      <c r="A12" t="s">
        <v>439</v>
      </c>
      <c r="B12" t="s">
        <v>444</v>
      </c>
      <c r="C12" t="s">
        <v>449</v>
      </c>
      <c r="E12" t="s">
        <v>453</v>
      </c>
      <c r="F12" t="s">
        <v>456</v>
      </c>
      <c r="G12" t="s">
        <v>462</v>
      </c>
      <c r="H12" t="s">
        <v>464</v>
      </c>
      <c r="K12" t="s">
        <v>476</v>
      </c>
      <c r="L12" t="s">
        <v>481</v>
      </c>
      <c r="N12" t="s">
        <v>494</v>
      </c>
      <c r="O12" t="s">
        <v>504</v>
      </c>
      <c r="P12" t="s">
        <v>509</v>
      </c>
      <c r="Y12" t="s">
        <v>524</v>
      </c>
      <c r="AC12" t="s">
        <v>536</v>
      </c>
      <c r="AD12" t="s">
        <v>536</v>
      </c>
      <c r="AE12" t="s">
        <v>538</v>
      </c>
      <c r="AF12" t="s">
        <v>544</v>
      </c>
      <c r="AG12" t="s">
        <v>548</v>
      </c>
      <c r="AH12" t="s">
        <v>550</v>
      </c>
      <c r="AI12" s="14" t="s">
        <v>430</v>
      </c>
      <c r="AJ12" t="s">
        <v>556</v>
      </c>
      <c r="AK12" s="14" t="s">
        <v>430</v>
      </c>
      <c r="AL12" s="14" t="s">
        <v>430</v>
      </c>
      <c r="AM12" s="14" t="s">
        <v>430</v>
      </c>
      <c r="AN12" s="14" t="s">
        <v>430</v>
      </c>
      <c r="AO12" s="14" t="s">
        <v>430</v>
      </c>
      <c r="AR12" t="s">
        <v>585</v>
      </c>
      <c r="AS12" t="s">
        <v>590</v>
      </c>
      <c r="AT12" t="s">
        <v>595</v>
      </c>
      <c r="AU12" t="s">
        <v>600</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601</v>
      </c>
      <c r="B1" t="s">
        <v>603</v>
      </c>
      <c r="C1" t="s">
        <v>605</v>
      </c>
      <c r="D1" t="s">
        <v>606</v>
      </c>
    </row>
    <row hidden="true" r="2"/>
    <row customHeight="true" ht="30" r="3">
      <c r="A3" s="11" t="s">
        <v>602</v>
      </c>
      <c r="B3" s="11" t="s">
        <v>604</v>
      </c>
      <c r="C3" s="11" t="s">
        <v>541</v>
      </c>
      <c r="D3" s="11" t="s">
        <v>607</v>
      </c>
    </row>
    <row hidden="true" r="4">
      <c r="A4" s="15" t="s">
        <v>430</v>
      </c>
      <c r="B4" s="15" t="s">
        <v>430</v>
      </c>
      <c r="C4" s="15" t="s">
        <v>430</v>
      </c>
      <c r="D4" s="15" t="s">
        <v>430</v>
      </c>
    </row>
    <row hidden="true" r="5">
      <c r="A5" s="10" t="s">
        <v>430</v>
      </c>
      <c r="B5" s="10" t="s">
        <v>430</v>
      </c>
      <c r="C5" s="10" t="s">
        <v>430</v>
      </c>
      <c r="D5" s="10" t="s">
        <v>430</v>
      </c>
    </row>
    <row hidden="true" r="6">
      <c r="A6" s="10" t="s">
        <v>430</v>
      </c>
      <c r="B6" s="10" t="s">
        <v>430</v>
      </c>
      <c r="C6" s="10" t="s">
        <v>430</v>
      </c>
      <c r="D6" s="10" t="s">
        <v>430</v>
      </c>
    </row>
    <row r="7">
      <c r="A7" s="16" t="s">
        <v>608</v>
      </c>
      <c r="B7" s="16" t="s">
        <v>609</v>
      </c>
      <c r="C7" s="16" t="s">
        <v>610</v>
      </c>
      <c r="D7" s="16"/>
    </row>
    <row r="8">
      <c r="A8" s="16" t="s">
        <v>611</v>
      </c>
      <c r="B8" s="16" t="s">
        <v>612</v>
      </c>
      <c r="C8" s="16" t="s">
        <v>610</v>
      </c>
      <c r="D8" s="16"/>
    </row>
    <row r="9">
      <c r="A9" s="16" t="s">
        <v>613</v>
      </c>
      <c r="B9" s="16" t="s">
        <v>614</v>
      </c>
      <c r="C9" s="16" t="s">
        <v>610</v>
      </c>
      <c r="D9" s="16"/>
    </row>
    <row r="10">
      <c r="A10" s="16" t="s">
        <v>615</v>
      </c>
      <c r="B10" s="16" t="s">
        <v>616</v>
      </c>
      <c r="C10" s="16" t="s">
        <v>610</v>
      </c>
      <c r="D10" s="16"/>
    </row>
    <row r="11">
      <c r="A11" s="16" t="s">
        <v>617</v>
      </c>
      <c r="B11" s="16" t="s">
        <v>618</v>
      </c>
      <c r="C11" s="16" t="s">
        <v>610</v>
      </c>
      <c r="D11" s="16"/>
    </row>
    <row r="12">
      <c r="A12" s="16" t="s">
        <v>619</v>
      </c>
      <c r="B12" s="16" t="s">
        <v>620</v>
      </c>
      <c r="C12" s="16" t="s">
        <v>610</v>
      </c>
      <c r="D12" s="16"/>
    </row>
    <row r="13">
      <c r="A13" s="16" t="s">
        <v>621</v>
      </c>
      <c r="B13" s="16" t="s">
        <v>622</v>
      </c>
      <c r="C13" s="16" t="s">
        <v>610</v>
      </c>
      <c r="D13" s="16"/>
    </row>
    <row r="14">
      <c r="A14" s="16" t="s">
        <v>623</v>
      </c>
      <c r="B14" s="16" t="s">
        <v>624</v>
      </c>
      <c r="C14" s="16" t="s">
        <v>610</v>
      </c>
      <c r="D14" s="16"/>
    </row>
    <row r="15">
      <c r="A15" s="16" t="s">
        <v>625</v>
      </c>
      <c r="B15" s="16" t="s">
        <v>626</v>
      </c>
      <c r="C15" s="16" t="s">
        <v>610</v>
      </c>
      <c r="D15" s="16"/>
    </row>
    <row r="16">
      <c r="A16" s="16" t="s">
        <v>627</v>
      </c>
      <c r="B16" s="16" t="s">
        <v>628</v>
      </c>
      <c r="C16" s="16" t="s">
        <v>610</v>
      </c>
      <c r="D16" s="16"/>
    </row>
    <row r="17">
      <c r="A17" s="16" t="s">
        <v>629</v>
      </c>
      <c r="B17" s="16" t="s">
        <v>630</v>
      </c>
      <c r="C17" s="16" t="s">
        <v>610</v>
      </c>
      <c r="D17" s="16"/>
    </row>
    <row r="18">
      <c r="A18" s="16" t="s">
        <v>631</v>
      </c>
      <c r="B18" s="16" t="s">
        <v>632</v>
      </c>
      <c r="C18" s="16" t="s">
        <v>610</v>
      </c>
      <c r="D18" s="16"/>
    </row>
    <row r="19">
      <c r="A19" s="16" t="s">
        <v>633</v>
      </c>
      <c r="B19" s="16" t="s">
        <v>634</v>
      </c>
      <c r="C19" s="16" t="s">
        <v>610</v>
      </c>
      <c r="D19" s="16"/>
    </row>
    <row r="20">
      <c r="A20" s="16" t="s">
        <v>635</v>
      </c>
      <c r="B20" s="16" t="s">
        <v>636</v>
      </c>
      <c r="C20" s="16" t="s">
        <v>610</v>
      </c>
      <c r="D20" s="16"/>
    </row>
    <row r="21">
      <c r="A21" s="16" t="s">
        <v>637</v>
      </c>
      <c r="B21" s="16" t="s">
        <v>638</v>
      </c>
      <c r="C21" s="16" t="s">
        <v>610</v>
      </c>
      <c r="D21" s="16"/>
    </row>
    <row r="22">
      <c r="A22" s="16" t="s">
        <v>639</v>
      </c>
      <c r="B22" s="16" t="s">
        <v>640</v>
      </c>
      <c r="C22" s="16" t="s">
        <v>610</v>
      </c>
      <c r="D22" s="16"/>
    </row>
    <row r="23">
      <c r="A23" s="16" t="s">
        <v>641</v>
      </c>
      <c r="B23" s="16" t="s">
        <v>642</v>
      </c>
      <c r="C23" s="16" t="s">
        <v>610</v>
      </c>
      <c r="D23" s="16"/>
    </row>
    <row r="24">
      <c r="A24" s="16" t="s">
        <v>643</v>
      </c>
      <c r="B24" s="16" t="s">
        <v>644</v>
      </c>
      <c r="C24" s="16" t="s">
        <v>610</v>
      </c>
      <c r="D24" s="16"/>
    </row>
    <row r="25">
      <c r="A25" s="16" t="s">
        <v>645</v>
      </c>
      <c r="B25" s="16" t="s">
        <v>646</v>
      </c>
      <c r="C25" s="16" t="s">
        <v>610</v>
      </c>
      <c r="D25" s="16"/>
    </row>
    <row r="26">
      <c r="A26" s="16" t="s">
        <v>647</v>
      </c>
      <c r="B26" s="16" t="s">
        <v>648</v>
      </c>
      <c r="C26" s="16" t="s">
        <v>610</v>
      </c>
      <c r="D26" s="16"/>
    </row>
    <row r="27">
      <c r="A27" s="16" t="s">
        <v>649</v>
      </c>
      <c r="B27" s="16" t="s">
        <v>650</v>
      </c>
      <c r="C27" s="16" t="s">
        <v>610</v>
      </c>
      <c r="D27" s="16"/>
    </row>
    <row r="28">
      <c r="A28" s="16" t="s">
        <v>651</v>
      </c>
      <c r="B28" s="16" t="s">
        <v>652</v>
      </c>
      <c r="C28" s="16" t="s">
        <v>610</v>
      </c>
      <c r="D28" s="16"/>
    </row>
    <row r="29">
      <c r="A29" s="16" t="s">
        <v>653</v>
      </c>
      <c r="B29" s="16" t="s">
        <v>654</v>
      </c>
      <c r="C29" s="16" t="s">
        <v>610</v>
      </c>
      <c r="D29" s="16"/>
    </row>
    <row r="30">
      <c r="A30" s="16" t="s">
        <v>655</v>
      </c>
      <c r="B30" s="16" t="s">
        <v>656</v>
      </c>
      <c r="C30" s="16" t="s">
        <v>610</v>
      </c>
      <c r="D30" s="16"/>
    </row>
    <row r="31">
      <c r="A31" s="16" t="s">
        <v>657</v>
      </c>
      <c r="B31" s="16" t="s">
        <v>658</v>
      </c>
      <c r="C31" s="16" t="s">
        <v>610</v>
      </c>
      <c r="D31" s="16"/>
    </row>
    <row r="32">
      <c r="A32" s="16" t="s">
        <v>659</v>
      </c>
      <c r="B32" s="16" t="s">
        <v>660</v>
      </c>
      <c r="C32" s="16" t="s">
        <v>610</v>
      </c>
      <c r="D32" s="16"/>
    </row>
    <row r="33">
      <c r="A33" s="16" t="s">
        <v>661</v>
      </c>
      <c r="B33" s="16" t="s">
        <v>662</v>
      </c>
      <c r="C33" s="16" t="s">
        <v>610</v>
      </c>
      <c r="D33" s="16"/>
    </row>
    <row r="34">
      <c r="A34" s="16" t="s">
        <v>663</v>
      </c>
      <c r="B34" s="16" t="s">
        <v>664</v>
      </c>
      <c r="C34" s="16" t="s">
        <v>610</v>
      </c>
      <c r="D34" s="16"/>
    </row>
    <row r="35">
      <c r="A35" s="16" t="s">
        <v>665</v>
      </c>
      <c r="B35" s="16" t="s">
        <v>666</v>
      </c>
      <c r="C35" s="16" t="s">
        <v>610</v>
      </c>
      <c r="D35" s="16"/>
    </row>
    <row r="36">
      <c r="A36" s="16" t="s">
        <v>667</v>
      </c>
      <c r="B36" s="16" t="s">
        <v>668</v>
      </c>
      <c r="C36" s="16" t="s">
        <v>610</v>
      </c>
      <c r="D36" s="16"/>
    </row>
    <row r="37">
      <c r="A37" s="16" t="s">
        <v>669</v>
      </c>
      <c r="B37" s="16" t="s">
        <v>670</v>
      </c>
      <c r="C37" s="16" t="s">
        <v>610</v>
      </c>
      <c r="D37" s="16"/>
    </row>
    <row r="38">
      <c r="A38" s="16" t="s">
        <v>671</v>
      </c>
      <c r="B38" s="16" t="s">
        <v>672</v>
      </c>
      <c r="C38" s="16" t="s">
        <v>610</v>
      </c>
      <c r="D38" s="16"/>
    </row>
    <row r="39">
      <c r="A39" s="16" t="s">
        <v>673</v>
      </c>
      <c r="B39" s="16" t="s">
        <v>674</v>
      </c>
      <c r="C39" s="16" t="s">
        <v>610</v>
      </c>
      <c r="D39" s="16"/>
    </row>
    <row r="40">
      <c r="A40" s="16" t="s">
        <v>675</v>
      </c>
      <c r="B40" s="16" t="s">
        <v>676</v>
      </c>
      <c r="C40" s="16" t="s">
        <v>610</v>
      </c>
      <c r="D40" s="16"/>
    </row>
    <row r="41">
      <c r="A41" s="16" t="s">
        <v>677</v>
      </c>
      <c r="B41" s="16" t="s">
        <v>678</v>
      </c>
      <c r="C41" s="16" t="s">
        <v>610</v>
      </c>
      <c r="D41" s="16"/>
    </row>
    <row r="42">
      <c r="A42" s="16" t="s">
        <v>679</v>
      </c>
      <c r="B42" s="16" t="s">
        <v>680</v>
      </c>
      <c r="C42" s="16" t="s">
        <v>610</v>
      </c>
      <c r="D42" s="16"/>
    </row>
    <row r="43">
      <c r="A43" s="16" t="s">
        <v>681</v>
      </c>
      <c r="B43" s="16" t="s">
        <v>682</v>
      </c>
      <c r="C43" s="16" t="s">
        <v>610</v>
      </c>
      <c r="D43" s="16"/>
    </row>
    <row r="44">
      <c r="A44" s="16" t="s">
        <v>683</v>
      </c>
      <c r="B44" s="16" t="s">
        <v>684</v>
      </c>
      <c r="C44" s="16" t="s">
        <v>610</v>
      </c>
      <c r="D44" s="16"/>
    </row>
    <row r="45">
      <c r="A45" s="16" t="s">
        <v>685</v>
      </c>
      <c r="B45" s="16" t="s">
        <v>686</v>
      </c>
      <c r="C45" s="16" t="s">
        <v>610</v>
      </c>
      <c r="D45" s="16"/>
    </row>
    <row r="46">
      <c r="A46" s="16" t="s">
        <v>687</v>
      </c>
      <c r="B46" s="16" t="s">
        <v>688</v>
      </c>
      <c r="C46" s="16" t="s">
        <v>610</v>
      </c>
      <c r="D46" s="16"/>
    </row>
    <row r="47">
      <c r="A47" s="16" t="s">
        <v>689</v>
      </c>
      <c r="B47" s="16" t="s">
        <v>690</v>
      </c>
      <c r="C47" s="16" t="s">
        <v>610</v>
      </c>
      <c r="D47" s="16"/>
    </row>
    <row r="48">
      <c r="A48" s="16" t="s">
        <v>691</v>
      </c>
      <c r="B48" s="16" t="s">
        <v>692</v>
      </c>
      <c r="C48" s="16" t="s">
        <v>610</v>
      </c>
      <c r="D48" s="16"/>
    </row>
    <row r="49">
      <c r="A49" s="16" t="s">
        <v>693</v>
      </c>
      <c r="B49" s="16" t="s">
        <v>694</v>
      </c>
      <c r="C49" s="16" t="s">
        <v>610</v>
      </c>
      <c r="D49" s="16"/>
    </row>
    <row r="50">
      <c r="A50" s="16" t="s">
        <v>695</v>
      </c>
      <c r="B50" s="16" t="s">
        <v>696</v>
      </c>
      <c r="C50" s="16" t="s">
        <v>610</v>
      </c>
      <c r="D50" s="16"/>
    </row>
    <row r="51">
      <c r="A51" s="16" t="s">
        <v>697</v>
      </c>
      <c r="B51" s="16" t="s">
        <v>698</v>
      </c>
      <c r="C51" s="16" t="s">
        <v>610</v>
      </c>
      <c r="D51" s="16"/>
    </row>
    <row r="52">
      <c r="A52" s="16" t="s">
        <v>699</v>
      </c>
      <c r="B52" s="16" t="s">
        <v>700</v>
      </c>
      <c r="C52" s="16" t="s">
        <v>610</v>
      </c>
      <c r="D52" s="16"/>
    </row>
    <row r="53">
      <c r="A53" s="16" t="s">
        <v>701</v>
      </c>
      <c r="B53" s="16" t="s">
        <v>702</v>
      </c>
      <c r="C53" s="16" t="s">
        <v>610</v>
      </c>
      <c r="D53" s="16"/>
    </row>
    <row r="54">
      <c r="A54" s="16" t="s">
        <v>703</v>
      </c>
      <c r="B54" s="16" t="s">
        <v>704</v>
      </c>
      <c r="C54" s="16" t="s">
        <v>610</v>
      </c>
      <c r="D54" s="16"/>
    </row>
    <row r="55">
      <c r="A55" s="16" t="s">
        <v>705</v>
      </c>
      <c r="B55" s="16" t="s">
        <v>706</v>
      </c>
      <c r="C55" s="16" t="s">
        <v>610</v>
      </c>
      <c r="D55" s="16"/>
    </row>
    <row r="56">
      <c r="A56" s="16" t="s">
        <v>707</v>
      </c>
      <c r="B56" s="16" t="s">
        <v>708</v>
      </c>
      <c r="C56" s="16" t="s">
        <v>610</v>
      </c>
      <c r="D56" s="16"/>
    </row>
    <row r="57">
      <c r="A57" s="16" t="s">
        <v>709</v>
      </c>
      <c r="B57" s="16" t="s">
        <v>710</v>
      </c>
      <c r="C57" s="16" t="s">
        <v>610</v>
      </c>
      <c r="D57" s="16"/>
    </row>
    <row r="58">
      <c r="A58" s="16" t="s">
        <v>711</v>
      </c>
      <c r="B58" s="16" t="s">
        <v>712</v>
      </c>
      <c r="C58" s="16" t="s">
        <v>610</v>
      </c>
      <c r="D58" s="16"/>
    </row>
    <row r="59">
      <c r="A59" s="16" t="s">
        <v>713</v>
      </c>
      <c r="B59" s="16" t="s">
        <v>714</v>
      </c>
      <c r="C59" s="16" t="s">
        <v>610</v>
      </c>
      <c r="D59" s="16"/>
    </row>
    <row r="60">
      <c r="A60" s="16" t="s">
        <v>715</v>
      </c>
      <c r="B60" s="16" t="s">
        <v>716</v>
      </c>
      <c r="C60" s="16" t="s">
        <v>610</v>
      </c>
      <c r="D60" s="16"/>
    </row>
    <row r="61">
      <c r="A61" s="16" t="s">
        <v>717</v>
      </c>
      <c r="B61" s="16" t="s">
        <v>718</v>
      </c>
      <c r="C61" s="16" t="s">
        <v>610</v>
      </c>
      <c r="D61" s="16"/>
    </row>
    <row r="62">
      <c r="A62" s="16" t="s">
        <v>719</v>
      </c>
      <c r="B62" s="16" t="s">
        <v>720</v>
      </c>
      <c r="C62" s="16" t="s">
        <v>610</v>
      </c>
      <c r="D62" s="16"/>
    </row>
    <row r="63">
      <c r="A63" s="16" t="s">
        <v>721</v>
      </c>
      <c r="B63" s="16" t="s">
        <v>722</v>
      </c>
      <c r="C63" s="16" t="s">
        <v>610</v>
      </c>
      <c r="D63" s="16"/>
    </row>
    <row r="64">
      <c r="A64" s="16" t="s">
        <v>723</v>
      </c>
      <c r="B64" s="16" t="s">
        <v>724</v>
      </c>
      <c r="C64" s="16" t="s">
        <v>610</v>
      </c>
      <c r="D64" s="16"/>
    </row>
    <row r="65">
      <c r="A65" s="16" t="s">
        <v>725</v>
      </c>
      <c r="B65" s="16" t="s">
        <v>726</v>
      </c>
      <c r="C65" s="16" t="s">
        <v>610</v>
      </c>
      <c r="D65" s="16"/>
    </row>
    <row r="66">
      <c r="A66" s="16" t="s">
        <v>727</v>
      </c>
      <c r="B66" s="16" t="s">
        <v>728</v>
      </c>
      <c r="C66" s="16" t="s">
        <v>610</v>
      </c>
      <c r="D66" s="16"/>
    </row>
    <row r="67">
      <c r="A67" s="16" t="s">
        <v>729</v>
      </c>
      <c r="B67" s="16" t="s">
        <v>730</v>
      </c>
      <c r="C67" s="16" t="s">
        <v>610</v>
      </c>
      <c r="D67" s="16"/>
    </row>
    <row r="68">
      <c r="A68" s="16" t="s">
        <v>731</v>
      </c>
      <c r="B68" s="16" t="s">
        <v>732</v>
      </c>
      <c r="C68" s="16" t="s">
        <v>610</v>
      </c>
      <c r="D6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41" min="44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734</v>
      </c>
      <c r="B1" t="s">
        <v>736</v>
      </c>
      <c r="C1" t="s">
        <v>738</v>
      </c>
      <c r="D1" t="s">
        <v>739</v>
      </c>
      <c r="E1" t="s">
        <v>740</v>
      </c>
      <c r="F1" t="s">
        <v>741</v>
      </c>
      <c r="G1" t="s">
        <v>742</v>
      </c>
      <c r="H1" t="s">
        <v>743</v>
      </c>
      <c r="I1" t="s">
        <v>744</v>
      </c>
      <c r="J1" t="s">
        <v>745</v>
      </c>
      <c r="K1" t="s">
        <v>746</v>
      </c>
      <c r="L1" t="s">
        <v>747</v>
      </c>
      <c r="M1" t="s">
        <v>748</v>
      </c>
      <c r="N1" t="s">
        <v>749</v>
      </c>
      <c r="O1" t="s">
        <v>750</v>
      </c>
      <c r="P1" t="s">
        <v>751</v>
      </c>
      <c r="Q1" t="s">
        <v>736</v>
      </c>
      <c r="R1" t="s">
        <v>738</v>
      </c>
      <c r="S1" t="s">
        <v>739</v>
      </c>
      <c r="T1" t="s">
        <v>740</v>
      </c>
      <c r="U1" t="s">
        <v>742</v>
      </c>
      <c r="V1" t="s">
        <v>743</v>
      </c>
      <c r="W1" t="s">
        <v>745</v>
      </c>
      <c r="X1" t="s">
        <v>746</v>
      </c>
      <c r="Y1" t="s">
        <v>747</v>
      </c>
      <c r="Z1" t="s">
        <v>749</v>
      </c>
      <c r="AA1" t="s">
        <v>751</v>
      </c>
      <c r="AB1" t="s">
        <v>736</v>
      </c>
      <c r="AC1" t="s">
        <v>738</v>
      </c>
      <c r="AD1" t="s">
        <v>739</v>
      </c>
      <c r="AE1" t="s">
        <v>740</v>
      </c>
      <c r="AF1" t="s">
        <v>742</v>
      </c>
      <c r="AG1" t="s">
        <v>743</v>
      </c>
      <c r="AH1" t="s">
        <v>745</v>
      </c>
      <c r="AI1" t="s">
        <v>746</v>
      </c>
      <c r="AJ1" t="s">
        <v>747</v>
      </c>
      <c r="AK1" t="s">
        <v>749</v>
      </c>
      <c r="AL1" t="s">
        <v>750</v>
      </c>
      <c r="AM1" t="s">
        <v>751</v>
      </c>
      <c r="AN1" t="s">
        <v>736</v>
      </c>
      <c r="AO1" t="s">
        <v>738</v>
      </c>
      <c r="AP1" t="s">
        <v>739</v>
      </c>
      <c r="AQ1" t="s">
        <v>740</v>
      </c>
      <c r="AR1" t="s">
        <v>741</v>
      </c>
      <c r="AS1" t="s">
        <v>755</v>
      </c>
      <c r="AT1" t="s">
        <v>742</v>
      </c>
      <c r="AU1" t="s">
        <v>743</v>
      </c>
      <c r="AV1" t="s">
        <v>744</v>
      </c>
      <c r="AW1" t="s">
        <v>745</v>
      </c>
      <c r="AX1" t="s">
        <v>746</v>
      </c>
      <c r="AY1" t="s">
        <v>747</v>
      </c>
      <c r="AZ1" t="s">
        <v>748</v>
      </c>
      <c r="BA1" t="s">
        <v>749</v>
      </c>
      <c r="BB1" t="s">
        <v>750</v>
      </c>
      <c r="BC1" t="s">
        <v>751</v>
      </c>
      <c r="BD1" t="s">
        <v>756</v>
      </c>
      <c r="BE1" t="s">
        <v>738</v>
      </c>
      <c r="BF1" t="s">
        <v>739</v>
      </c>
      <c r="BG1" t="s">
        <v>740</v>
      </c>
      <c r="BH1" t="s">
        <v>742</v>
      </c>
      <c r="BI1" t="s">
        <v>751</v>
      </c>
      <c r="BJ1" t="s">
        <v>738</v>
      </c>
      <c r="BK1" t="s">
        <v>739</v>
      </c>
      <c r="BL1" t="s">
        <v>759</v>
      </c>
      <c r="BM1" t="s">
        <v>740</v>
      </c>
      <c r="BN1" t="s">
        <v>741</v>
      </c>
      <c r="BO1" t="s">
        <v>760</v>
      </c>
      <c r="BP1" t="s">
        <v>755</v>
      </c>
      <c r="BQ1" t="s">
        <v>742</v>
      </c>
      <c r="BR1" t="s">
        <v>761</v>
      </c>
      <c r="BS1" t="s">
        <v>748</v>
      </c>
      <c r="BT1" t="s">
        <v>750</v>
      </c>
      <c r="BU1" t="s">
        <v>751</v>
      </c>
      <c r="BV1" t="s">
        <v>756</v>
      </c>
      <c r="BW1" t="s">
        <v>739</v>
      </c>
      <c r="BX1" t="s">
        <v>740</v>
      </c>
      <c r="BY1" t="s">
        <v>763</v>
      </c>
      <c r="BZ1" t="s">
        <v>751</v>
      </c>
      <c r="CA1" t="s">
        <v>739</v>
      </c>
      <c r="CB1" t="s">
        <v>740</v>
      </c>
      <c r="CC1" t="s">
        <v>765</v>
      </c>
      <c r="CD1" t="s">
        <v>766</v>
      </c>
      <c r="CE1" t="s">
        <v>746</v>
      </c>
      <c r="CF1" t="s">
        <v>749</v>
      </c>
      <c r="CG1" t="s">
        <v>751</v>
      </c>
      <c r="CH1" t="s">
        <v>739</v>
      </c>
      <c r="CI1" t="s">
        <v>740</v>
      </c>
      <c r="CJ1" t="s">
        <v>765</v>
      </c>
      <c r="CK1" t="s">
        <v>768</v>
      </c>
      <c r="CL1" t="s">
        <v>769</v>
      </c>
      <c r="CM1" t="s">
        <v>770</v>
      </c>
      <c r="CN1" t="s">
        <v>751</v>
      </c>
      <c r="CO1" t="s">
        <v>739</v>
      </c>
      <c r="CP1" t="s">
        <v>740</v>
      </c>
      <c r="CQ1" t="s">
        <v>772</v>
      </c>
      <c r="CR1" t="s">
        <v>773</v>
      </c>
      <c r="CS1" t="s">
        <v>774</v>
      </c>
      <c r="CT1" t="s">
        <v>745</v>
      </c>
      <c r="CU1" t="s">
        <v>775</v>
      </c>
      <c r="CV1" t="s">
        <v>751</v>
      </c>
      <c r="CW1" t="s">
        <v>739</v>
      </c>
      <c r="CX1" t="s">
        <v>740</v>
      </c>
      <c r="CY1" t="s">
        <v>751</v>
      </c>
      <c r="CZ1" t="s">
        <v>739</v>
      </c>
      <c r="DA1" t="s">
        <v>740</v>
      </c>
      <c r="DB1" t="s">
        <v>778</v>
      </c>
      <c r="DC1" t="s">
        <v>779</v>
      </c>
      <c r="DD1" t="s">
        <v>750</v>
      </c>
      <c r="DE1" t="s">
        <v>751</v>
      </c>
      <c r="DF1" t="s">
        <v>739</v>
      </c>
      <c r="DG1" t="s">
        <v>740</v>
      </c>
      <c r="DH1" t="s">
        <v>766</v>
      </c>
      <c r="DI1" t="s">
        <v>781</v>
      </c>
      <c r="DJ1" t="s">
        <v>782</v>
      </c>
      <c r="DK1" t="s">
        <v>751</v>
      </c>
      <c r="DL1" t="s">
        <v>739</v>
      </c>
      <c r="DM1" t="s">
        <v>740</v>
      </c>
      <c r="DN1" t="s">
        <v>750</v>
      </c>
      <c r="DO1" t="s">
        <v>751</v>
      </c>
      <c r="DP1" t="s">
        <v>739</v>
      </c>
      <c r="DQ1" t="s">
        <v>785</v>
      </c>
      <c r="DR1" t="s">
        <v>740</v>
      </c>
      <c r="DS1" t="s">
        <v>768</v>
      </c>
      <c r="DT1" t="s">
        <v>786</v>
      </c>
      <c r="DU1" t="s">
        <v>787</v>
      </c>
      <c r="DV1" t="s">
        <v>751</v>
      </c>
      <c r="DW1" t="s">
        <v>739</v>
      </c>
      <c r="DX1" t="s">
        <v>740</v>
      </c>
      <c r="DY1" t="s">
        <v>789</v>
      </c>
      <c r="DZ1" t="s">
        <v>790</v>
      </c>
      <c r="EA1" t="s">
        <v>751</v>
      </c>
      <c r="EB1" t="s">
        <v>739</v>
      </c>
      <c r="EC1" t="s">
        <v>740</v>
      </c>
      <c r="ED1" t="s">
        <v>745</v>
      </c>
      <c r="EE1" t="s">
        <v>792</v>
      </c>
      <c r="EF1" t="s">
        <v>751</v>
      </c>
      <c r="EG1" t="s">
        <v>739</v>
      </c>
      <c r="EH1" t="s">
        <v>740</v>
      </c>
      <c r="EI1" t="s">
        <v>745</v>
      </c>
      <c r="EJ1" t="s">
        <v>751</v>
      </c>
      <c r="EK1" t="s">
        <v>739</v>
      </c>
      <c r="EL1" t="s">
        <v>740</v>
      </c>
      <c r="EM1" t="s">
        <v>795</v>
      </c>
      <c r="EN1" t="s">
        <v>790</v>
      </c>
      <c r="EO1" t="s">
        <v>766</v>
      </c>
      <c r="EP1" t="s">
        <v>747</v>
      </c>
      <c r="EQ1" t="s">
        <v>796</v>
      </c>
      <c r="ER1" t="s">
        <v>750</v>
      </c>
      <c r="ES1" t="s">
        <v>751</v>
      </c>
      <c r="ET1" t="s">
        <v>739</v>
      </c>
      <c r="EU1" t="s">
        <v>740</v>
      </c>
      <c r="EV1" t="s">
        <v>790</v>
      </c>
      <c r="EW1" t="s">
        <v>766</v>
      </c>
      <c r="EX1" t="s">
        <v>745</v>
      </c>
      <c r="EY1" t="s">
        <v>798</v>
      </c>
      <c r="EZ1" t="s">
        <v>747</v>
      </c>
      <c r="FA1" t="s">
        <v>750</v>
      </c>
      <c r="FB1" t="s">
        <v>751</v>
      </c>
      <c r="FC1" t="s">
        <v>739</v>
      </c>
      <c r="FD1" t="s">
        <v>740</v>
      </c>
      <c r="FE1" t="s">
        <v>745</v>
      </c>
      <c r="FF1" t="s">
        <v>747</v>
      </c>
      <c r="FG1" t="s">
        <v>800</v>
      </c>
      <c r="FH1" t="s">
        <v>750</v>
      </c>
      <c r="FI1" t="s">
        <v>751</v>
      </c>
      <c r="FJ1" t="s">
        <v>739</v>
      </c>
      <c r="FK1" t="s">
        <v>740</v>
      </c>
      <c r="FL1" t="s">
        <v>802</v>
      </c>
      <c r="FM1" t="s">
        <v>803</v>
      </c>
      <c r="FN1" t="s">
        <v>747</v>
      </c>
      <c r="FO1" t="s">
        <v>750</v>
      </c>
      <c r="FP1" t="s">
        <v>751</v>
      </c>
      <c r="FQ1" t="s">
        <v>739</v>
      </c>
      <c r="FR1" t="s">
        <v>740</v>
      </c>
      <c r="FS1" t="s">
        <v>751</v>
      </c>
      <c r="FT1" t="s">
        <v>739</v>
      </c>
      <c r="FU1" t="s">
        <v>740</v>
      </c>
      <c r="FV1" t="s">
        <v>751</v>
      </c>
      <c r="FW1" t="s">
        <v>739</v>
      </c>
      <c r="FX1" t="s">
        <v>740</v>
      </c>
      <c r="FY1" t="s">
        <v>751</v>
      </c>
      <c r="FZ1" t="s">
        <v>739</v>
      </c>
      <c r="GA1" t="s">
        <v>808</v>
      </c>
      <c r="GB1" t="s">
        <v>740</v>
      </c>
      <c r="GC1" t="s">
        <v>809</v>
      </c>
      <c r="GD1" t="s">
        <v>810</v>
      </c>
      <c r="GE1" t="s">
        <v>811</v>
      </c>
      <c r="GF1" t="s">
        <v>812</v>
      </c>
      <c r="GG1" t="s">
        <v>750</v>
      </c>
      <c r="GH1" t="s">
        <v>751</v>
      </c>
      <c r="GI1" t="s">
        <v>813</v>
      </c>
      <c r="GJ1" t="s">
        <v>756</v>
      </c>
      <c r="GK1" t="s">
        <v>739</v>
      </c>
      <c r="GL1" t="s">
        <v>808</v>
      </c>
      <c r="GM1" t="s">
        <v>740</v>
      </c>
      <c r="GN1" t="s">
        <v>811</v>
      </c>
      <c r="GO1" t="s">
        <v>750</v>
      </c>
      <c r="GP1" t="s">
        <v>751</v>
      </c>
      <c r="GQ1" t="s">
        <v>756</v>
      </c>
      <c r="GR1" t="s">
        <v>739</v>
      </c>
      <c r="GS1" t="s">
        <v>740</v>
      </c>
      <c r="GT1" t="s">
        <v>810</v>
      </c>
      <c r="GU1" t="s">
        <v>750</v>
      </c>
      <c r="GV1" t="s">
        <v>751</v>
      </c>
      <c r="GW1" t="s">
        <v>756</v>
      </c>
      <c r="GX1" t="s">
        <v>739</v>
      </c>
      <c r="GY1" t="s">
        <v>740</v>
      </c>
      <c r="GZ1" t="s">
        <v>817</v>
      </c>
      <c r="HA1" t="s">
        <v>750</v>
      </c>
      <c r="HB1" t="s">
        <v>751</v>
      </c>
      <c r="HC1" t="s">
        <v>756</v>
      </c>
      <c r="HD1" t="s">
        <v>739</v>
      </c>
      <c r="HE1" t="s">
        <v>740</v>
      </c>
      <c r="HF1" t="s">
        <v>819</v>
      </c>
      <c r="HG1" t="s">
        <v>750</v>
      </c>
      <c r="HH1" t="s">
        <v>751</v>
      </c>
      <c r="HI1" t="s">
        <v>756</v>
      </c>
      <c r="HJ1" t="s">
        <v>739</v>
      </c>
      <c r="HK1" t="s">
        <v>740</v>
      </c>
      <c r="HL1" t="s">
        <v>821</v>
      </c>
      <c r="HM1" t="s">
        <v>822</v>
      </c>
      <c r="HN1" t="s">
        <v>751</v>
      </c>
      <c r="HO1" t="s">
        <v>813</v>
      </c>
      <c r="HP1" t="s">
        <v>756</v>
      </c>
      <c r="HQ1" t="s">
        <v>739</v>
      </c>
      <c r="HR1" t="s">
        <v>740</v>
      </c>
      <c r="HS1" t="s">
        <v>750</v>
      </c>
      <c r="HT1" t="s">
        <v>751</v>
      </c>
      <c r="HU1" t="s">
        <v>756</v>
      </c>
      <c r="HV1" t="s">
        <v>739</v>
      </c>
      <c r="HW1" t="s">
        <v>740</v>
      </c>
      <c r="HX1" t="s">
        <v>750</v>
      </c>
      <c r="HY1" t="s">
        <v>751</v>
      </c>
      <c r="HZ1" t="s">
        <v>756</v>
      </c>
      <c r="IA1" t="s">
        <v>739</v>
      </c>
      <c r="IB1" t="s">
        <v>740</v>
      </c>
      <c r="IC1" t="s">
        <v>751</v>
      </c>
      <c r="ID1" t="s">
        <v>739</v>
      </c>
      <c r="IE1" t="s">
        <v>740</v>
      </c>
      <c r="IF1" t="s">
        <v>743</v>
      </c>
      <c r="IG1" t="s">
        <v>827</v>
      </c>
      <c r="IH1" t="s">
        <v>751</v>
      </c>
      <c r="II1" t="s">
        <v>738</v>
      </c>
      <c r="IJ1" t="s">
        <v>739</v>
      </c>
      <c r="IK1" t="s">
        <v>829</v>
      </c>
      <c r="IL1" t="s">
        <v>740</v>
      </c>
      <c r="IM1" t="s">
        <v>742</v>
      </c>
      <c r="IN1" t="s">
        <v>748</v>
      </c>
      <c r="IO1" t="s">
        <v>830</v>
      </c>
      <c r="IP1" t="s">
        <v>750</v>
      </c>
      <c r="IQ1" t="s">
        <v>751</v>
      </c>
      <c r="IR1" t="s">
        <v>738</v>
      </c>
      <c r="IS1" t="s">
        <v>739</v>
      </c>
      <c r="IT1" t="s">
        <v>829</v>
      </c>
      <c r="IU1" t="s">
        <v>740</v>
      </c>
      <c r="IV1" t="s">
        <v>742</v>
      </c>
      <c r="IW1" t="s">
        <v>748</v>
      </c>
      <c r="IX1" t="s">
        <v>830</v>
      </c>
      <c r="IY1" t="s">
        <v>750</v>
      </c>
      <c r="IZ1" t="s">
        <v>751</v>
      </c>
      <c r="JA1" t="s">
        <v>738</v>
      </c>
      <c r="JB1" t="s">
        <v>739</v>
      </c>
      <c r="JC1" t="s">
        <v>829</v>
      </c>
      <c r="JD1" t="s">
        <v>740</v>
      </c>
      <c r="JE1" t="s">
        <v>742</v>
      </c>
      <c r="JF1" t="s">
        <v>748</v>
      </c>
      <c r="JG1" t="s">
        <v>750</v>
      </c>
      <c r="JH1" t="s">
        <v>751</v>
      </c>
      <c r="JI1" t="s">
        <v>738</v>
      </c>
      <c r="JJ1" t="s">
        <v>739</v>
      </c>
      <c r="JK1" t="s">
        <v>829</v>
      </c>
      <c r="JL1" t="s">
        <v>740</v>
      </c>
      <c r="JM1" t="s">
        <v>742</v>
      </c>
      <c r="JN1" t="s">
        <v>748</v>
      </c>
      <c r="JO1" t="s">
        <v>750</v>
      </c>
      <c r="JP1" t="s">
        <v>751</v>
      </c>
      <c r="JQ1" t="s">
        <v>738</v>
      </c>
      <c r="JR1" t="s">
        <v>739</v>
      </c>
      <c r="JS1" t="s">
        <v>740</v>
      </c>
      <c r="JT1" t="s">
        <v>751</v>
      </c>
      <c r="JU1" t="s">
        <v>738</v>
      </c>
      <c r="JV1" t="s">
        <v>739</v>
      </c>
      <c r="JW1" t="s">
        <v>829</v>
      </c>
      <c r="JX1" t="s">
        <v>740</v>
      </c>
      <c r="JY1" t="s">
        <v>836</v>
      </c>
      <c r="JZ1" t="s">
        <v>742</v>
      </c>
      <c r="KA1" t="s">
        <v>837</v>
      </c>
      <c r="KB1" t="s">
        <v>838</v>
      </c>
      <c r="KC1" t="s">
        <v>839</v>
      </c>
      <c r="KD1" t="s">
        <v>840</v>
      </c>
      <c r="KE1" t="s">
        <v>745</v>
      </c>
      <c r="KF1" t="s">
        <v>841</v>
      </c>
      <c r="KG1" t="s">
        <v>842</v>
      </c>
      <c r="KH1" t="s">
        <v>843</v>
      </c>
      <c r="KI1" t="s">
        <v>844</v>
      </c>
      <c r="KJ1" t="s">
        <v>845</v>
      </c>
      <c r="KK1" t="s">
        <v>846</v>
      </c>
      <c r="KL1" t="s">
        <v>847</v>
      </c>
      <c r="KM1" t="s">
        <v>848</v>
      </c>
      <c r="KN1" t="s">
        <v>748</v>
      </c>
      <c r="KO1" t="s">
        <v>849</v>
      </c>
      <c r="KP1" t="s">
        <v>750</v>
      </c>
      <c r="KQ1" t="s">
        <v>751</v>
      </c>
      <c r="KR1" t="s">
        <v>738</v>
      </c>
      <c r="KS1" t="s">
        <v>739</v>
      </c>
      <c r="KT1" t="s">
        <v>829</v>
      </c>
      <c r="KU1" t="s">
        <v>740</v>
      </c>
      <c r="KV1" t="s">
        <v>742</v>
      </c>
      <c r="KW1" t="s">
        <v>837</v>
      </c>
      <c r="KX1" t="s">
        <v>838</v>
      </c>
      <c r="KY1" t="s">
        <v>842</v>
      </c>
      <c r="KZ1" t="s">
        <v>843</v>
      </c>
      <c r="LA1" t="s">
        <v>844</v>
      </c>
      <c r="LB1" t="s">
        <v>845</v>
      </c>
      <c r="LC1" t="s">
        <v>846</v>
      </c>
      <c r="LD1" t="s">
        <v>848</v>
      </c>
      <c r="LE1" t="s">
        <v>748</v>
      </c>
      <c r="LF1" t="s">
        <v>750</v>
      </c>
      <c r="LG1" t="s">
        <v>751</v>
      </c>
      <c r="LH1" t="s">
        <v>738</v>
      </c>
      <c r="LI1" t="s">
        <v>739</v>
      </c>
      <c r="LJ1" t="s">
        <v>740</v>
      </c>
      <c r="LK1" t="s">
        <v>852</v>
      </c>
      <c r="LL1" t="s">
        <v>845</v>
      </c>
      <c r="LM1" t="s">
        <v>751</v>
      </c>
      <c r="LN1" t="s">
        <v>738</v>
      </c>
      <c r="LO1" t="s">
        <v>739</v>
      </c>
      <c r="LP1" t="s">
        <v>740</v>
      </c>
      <c r="LQ1" t="s">
        <v>844</v>
      </c>
      <c r="LR1" t="s">
        <v>854</v>
      </c>
      <c r="LS1" t="s">
        <v>750</v>
      </c>
      <c r="LT1" t="s">
        <v>751</v>
      </c>
      <c r="LU1" t="s">
        <v>738</v>
      </c>
      <c r="LV1" t="s">
        <v>739</v>
      </c>
      <c r="LW1" t="s">
        <v>740</v>
      </c>
      <c r="LX1" t="s">
        <v>751</v>
      </c>
      <c r="LY1" t="s">
        <v>739</v>
      </c>
      <c r="LZ1" t="s">
        <v>740</v>
      </c>
      <c r="MA1" t="s">
        <v>745</v>
      </c>
      <c r="MB1" t="s">
        <v>857</v>
      </c>
      <c r="MC1" t="s">
        <v>750</v>
      </c>
      <c r="MD1" t="s">
        <v>751</v>
      </c>
      <c r="ME1" t="s">
        <v>858</v>
      </c>
      <c r="MF1" t="s">
        <v>739</v>
      </c>
      <c r="MG1" t="s">
        <v>759</v>
      </c>
      <c r="MH1" t="s">
        <v>740</v>
      </c>
      <c r="MI1" t="s">
        <v>795</v>
      </c>
      <c r="MJ1" t="s">
        <v>860</v>
      </c>
      <c r="MK1" t="s">
        <v>751</v>
      </c>
      <c r="ML1" t="s">
        <v>861</v>
      </c>
      <c r="MM1" t="s">
        <v>739</v>
      </c>
      <c r="MN1" t="s">
        <v>785</v>
      </c>
      <c r="MO1" t="s">
        <v>740</v>
      </c>
      <c r="MP1" t="s">
        <v>863</v>
      </c>
      <c r="MQ1" t="s">
        <v>751</v>
      </c>
      <c r="MR1" t="s">
        <v>739</v>
      </c>
      <c r="MS1" t="s">
        <v>740</v>
      </c>
      <c r="MT1" t="s">
        <v>750</v>
      </c>
      <c r="MU1" t="s">
        <v>751</v>
      </c>
      <c r="MV1" t="s">
        <v>739</v>
      </c>
      <c r="MW1" t="s">
        <v>785</v>
      </c>
      <c r="MX1" t="s">
        <v>740</v>
      </c>
      <c r="MY1" t="s">
        <v>751</v>
      </c>
      <c r="MZ1" t="s">
        <v>739</v>
      </c>
      <c r="NA1" t="s">
        <v>740</v>
      </c>
      <c r="NB1" t="s">
        <v>867</v>
      </c>
      <c r="NC1" t="s">
        <v>751</v>
      </c>
      <c r="ND1" t="s">
        <v>739</v>
      </c>
      <c r="NE1" t="s">
        <v>740</v>
      </c>
      <c r="NF1" t="s">
        <v>750</v>
      </c>
      <c r="NG1" t="s">
        <v>751</v>
      </c>
      <c r="NH1" t="s">
        <v>756</v>
      </c>
      <c r="NI1" t="s">
        <v>739</v>
      </c>
      <c r="NJ1" t="s">
        <v>740</v>
      </c>
      <c r="NK1" t="s">
        <v>821</v>
      </c>
      <c r="NL1" t="s">
        <v>870</v>
      </c>
      <c r="NM1" t="s">
        <v>750</v>
      </c>
      <c r="NN1" t="s">
        <v>751</v>
      </c>
      <c r="NO1" t="s">
        <v>756</v>
      </c>
      <c r="NP1" t="s">
        <v>739</v>
      </c>
      <c r="NQ1" t="s">
        <v>740</v>
      </c>
      <c r="NR1" t="s">
        <v>751</v>
      </c>
      <c r="NS1" t="s">
        <v>739</v>
      </c>
      <c r="NT1" t="s">
        <v>740</v>
      </c>
      <c r="NU1" t="s">
        <v>741</v>
      </c>
      <c r="NV1" t="s">
        <v>854</v>
      </c>
      <c r="NW1" t="s">
        <v>751</v>
      </c>
      <c r="NX1" t="s">
        <v>739</v>
      </c>
      <c r="NY1" t="s">
        <v>740</v>
      </c>
      <c r="NZ1" t="s">
        <v>874</v>
      </c>
      <c r="OA1" t="s">
        <v>751</v>
      </c>
      <c r="OB1" t="s">
        <v>739</v>
      </c>
      <c r="OC1" t="s">
        <v>740</v>
      </c>
      <c r="OD1" t="s">
        <v>741</v>
      </c>
      <c r="OE1" t="s">
        <v>876</v>
      </c>
      <c r="OF1" t="s">
        <v>877</v>
      </c>
      <c r="OG1" t="s">
        <v>750</v>
      </c>
      <c r="OH1" t="s">
        <v>751</v>
      </c>
      <c r="OI1" t="s">
        <v>739</v>
      </c>
      <c r="OJ1" t="s">
        <v>740</v>
      </c>
      <c r="OK1" t="s">
        <v>741</v>
      </c>
      <c r="OL1" t="s">
        <v>876</v>
      </c>
      <c r="OM1" t="s">
        <v>879</v>
      </c>
      <c r="ON1" t="s">
        <v>750</v>
      </c>
      <c r="OO1" t="s">
        <v>751</v>
      </c>
      <c r="OP1" t="s">
        <v>756</v>
      </c>
      <c r="OQ1" t="s">
        <v>880</v>
      </c>
      <c r="OR1" t="s">
        <v>739</v>
      </c>
      <c r="OS1" t="s">
        <v>740</v>
      </c>
      <c r="OT1" t="s">
        <v>882</v>
      </c>
      <c r="OU1" t="s">
        <v>854</v>
      </c>
      <c r="OV1" t="s">
        <v>751</v>
      </c>
      <c r="OW1" t="s">
        <v>813</v>
      </c>
      <c r="OX1" t="s">
        <v>739</v>
      </c>
      <c r="OY1" t="s">
        <v>740</v>
      </c>
      <c r="OZ1" t="s">
        <v>751</v>
      </c>
      <c r="PA1" t="s">
        <v>736</v>
      </c>
      <c r="PB1" t="s">
        <v>738</v>
      </c>
      <c r="PC1" t="s">
        <v>739</v>
      </c>
      <c r="PD1" t="s">
        <v>740</v>
      </c>
      <c r="PE1" t="s">
        <v>885</v>
      </c>
      <c r="PF1" t="s">
        <v>774</v>
      </c>
      <c r="PG1" t="s">
        <v>742</v>
      </c>
      <c r="PH1" t="s">
        <v>743</v>
      </c>
      <c r="PI1" t="s">
        <v>744</v>
      </c>
      <c r="PJ1" t="s">
        <v>886</v>
      </c>
      <c r="PK1" t="s">
        <v>761</v>
      </c>
      <c r="PL1" t="s">
        <v>745</v>
      </c>
      <c r="PM1" t="s">
        <v>746</v>
      </c>
      <c r="PN1" t="s">
        <v>747</v>
      </c>
      <c r="PO1" t="s">
        <v>748</v>
      </c>
      <c r="PP1" t="s">
        <v>830</v>
      </c>
      <c r="PQ1" t="s">
        <v>749</v>
      </c>
      <c r="PR1" t="s">
        <v>750</v>
      </c>
      <c r="PS1" t="s">
        <v>751</v>
      </c>
      <c r="PT1" t="s">
        <v>756</v>
      </c>
      <c r="PU1" t="s">
        <v>738</v>
      </c>
      <c r="PV1" t="s">
        <v>739</v>
      </c>
      <c r="PW1" t="s">
        <v>740</v>
      </c>
      <c r="PX1" t="s">
        <v>751</v>
      </c>
      <c r="PY1" t="s">
        <v>888</v>
      </c>
    </row>
    <row customHeight="true" ht="70" r="2">
      <c r="A2" t="s">
        <v>733</v>
      </c>
    </row>
    <row customHeight="true" ht="70" r="3">
      <c r="A3" s="11" t="s">
        <v>42</v>
      </c>
      <c r="B3" s="11" t="s">
        <v>737</v>
      </c>
      <c r="C3" s="11"/>
      <c r="D3" s="11"/>
      <c r="E3" s="11"/>
      <c r="F3" s="11"/>
      <c r="G3" s="11"/>
      <c r="H3" s="11"/>
      <c r="I3" s="11"/>
      <c r="J3" s="11"/>
      <c r="K3" s="11"/>
      <c r="L3" s="11"/>
      <c r="M3" s="11"/>
      <c r="N3" s="11"/>
      <c r="O3" s="11"/>
      <c r="P3" s="11"/>
      <c r="Q3" s="11" t="s">
        <v>752</v>
      </c>
      <c r="R3" s="11"/>
      <c r="S3" s="11"/>
      <c r="T3" s="11"/>
      <c r="U3" s="11"/>
      <c r="V3" s="11"/>
      <c r="W3" s="11"/>
      <c r="X3" s="11"/>
      <c r="Y3" s="11"/>
      <c r="Z3" s="11"/>
      <c r="AA3" s="11"/>
      <c r="AB3" s="11" t="s">
        <v>753</v>
      </c>
      <c r="AC3" s="11"/>
      <c r="AD3" s="11"/>
      <c r="AE3" s="11"/>
      <c r="AF3" s="11"/>
      <c r="AG3" s="11"/>
      <c r="AH3" s="11"/>
      <c r="AI3" s="11"/>
      <c r="AJ3" s="11"/>
      <c r="AK3" s="11"/>
      <c r="AL3" s="11"/>
      <c r="AM3" s="11"/>
      <c r="AN3" s="11" t="s">
        <v>754</v>
      </c>
      <c r="AO3" s="11"/>
      <c r="AP3" s="11"/>
      <c r="AQ3" s="11"/>
      <c r="AR3" s="11"/>
      <c r="AS3" s="11"/>
      <c r="AT3" s="11"/>
      <c r="AU3" s="11"/>
      <c r="AV3" s="11"/>
      <c r="AW3" s="11"/>
      <c r="AX3" s="11"/>
      <c r="AY3" s="11"/>
      <c r="AZ3" s="11"/>
      <c r="BA3" s="11"/>
      <c r="BB3" s="11"/>
      <c r="BC3" s="11"/>
      <c r="BD3" s="11"/>
      <c r="BE3" s="11" t="s">
        <v>757</v>
      </c>
      <c r="BF3" s="11"/>
      <c r="BG3" s="11"/>
      <c r="BH3" s="11"/>
      <c r="BI3" s="11"/>
      <c r="BJ3" s="11" t="s">
        <v>758</v>
      </c>
      <c r="BK3" s="11"/>
      <c r="BL3" s="11"/>
      <c r="BM3" s="11"/>
      <c r="BN3" s="11"/>
      <c r="BO3" s="11"/>
      <c r="BP3" s="11"/>
      <c r="BQ3" s="11"/>
      <c r="BR3" s="11"/>
      <c r="BS3" s="11"/>
      <c r="BT3" s="11"/>
      <c r="BU3" s="11"/>
      <c r="BV3" s="11"/>
      <c r="BW3" s="11" t="s">
        <v>762</v>
      </c>
      <c r="BX3" s="11"/>
      <c r="BY3" s="11"/>
      <c r="BZ3" s="11"/>
      <c r="CA3" s="11" t="s">
        <v>764</v>
      </c>
      <c r="CB3" s="11"/>
      <c r="CC3" s="11"/>
      <c r="CD3" s="11"/>
      <c r="CE3" s="11"/>
      <c r="CF3" s="11"/>
      <c r="CG3" s="11"/>
      <c r="CH3" s="11" t="s">
        <v>767</v>
      </c>
      <c r="CI3" s="11"/>
      <c r="CJ3" s="11"/>
      <c r="CK3" s="11"/>
      <c r="CL3" s="11"/>
      <c r="CM3" s="11"/>
      <c r="CN3" s="11"/>
      <c r="CO3" s="11" t="s">
        <v>771</v>
      </c>
      <c r="CP3" s="11"/>
      <c r="CQ3" s="11"/>
      <c r="CR3" s="11"/>
      <c r="CS3" s="11"/>
      <c r="CT3" s="11"/>
      <c r="CU3" s="11"/>
      <c r="CV3" s="11"/>
      <c r="CW3" s="11" t="s">
        <v>776</v>
      </c>
      <c r="CX3" s="11"/>
      <c r="CY3" s="11"/>
      <c r="CZ3" s="11" t="s">
        <v>777</v>
      </c>
      <c r="DA3" s="11"/>
      <c r="DB3" s="11"/>
      <c r="DC3" s="11"/>
      <c r="DD3" s="11"/>
      <c r="DE3" s="11"/>
      <c r="DF3" s="11" t="s">
        <v>780</v>
      </c>
      <c r="DG3" s="11"/>
      <c r="DH3" s="11"/>
      <c r="DI3" s="11"/>
      <c r="DJ3" s="11"/>
      <c r="DK3" s="11"/>
      <c r="DL3" s="11" t="s">
        <v>783</v>
      </c>
      <c r="DM3" s="11"/>
      <c r="DN3" s="11"/>
      <c r="DO3" s="11"/>
      <c r="DP3" s="11" t="s">
        <v>784</v>
      </c>
      <c r="DQ3" s="11"/>
      <c r="DR3" s="11"/>
      <c r="DS3" s="11"/>
      <c r="DT3" s="11"/>
      <c r="DU3" s="11"/>
      <c r="DV3" s="11"/>
      <c r="DW3" s="11" t="s">
        <v>788</v>
      </c>
      <c r="DX3" s="11"/>
      <c r="DY3" s="11"/>
      <c r="DZ3" s="11"/>
      <c r="EA3" s="11"/>
      <c r="EB3" s="11" t="s">
        <v>791</v>
      </c>
      <c r="EC3" s="11"/>
      <c r="ED3" s="11"/>
      <c r="EE3" s="11"/>
      <c r="EF3" s="11"/>
      <c r="EG3" s="11" t="s">
        <v>793</v>
      </c>
      <c r="EH3" s="11"/>
      <c r="EI3" s="11"/>
      <c r="EJ3" s="11"/>
      <c r="EK3" s="11" t="s">
        <v>794</v>
      </c>
      <c r="EL3" s="11"/>
      <c r="EM3" s="11"/>
      <c r="EN3" s="11"/>
      <c r="EO3" s="11"/>
      <c r="EP3" s="11"/>
      <c r="EQ3" s="11"/>
      <c r="ER3" s="11"/>
      <c r="ES3" s="11"/>
      <c r="ET3" s="11" t="s">
        <v>797</v>
      </c>
      <c r="EU3" s="11"/>
      <c r="EV3" s="11"/>
      <c r="EW3" s="11"/>
      <c r="EX3" s="11"/>
      <c r="EY3" s="11"/>
      <c r="EZ3" s="11"/>
      <c r="FA3" s="11"/>
      <c r="FB3" s="11"/>
      <c r="FC3" s="11" t="s">
        <v>799</v>
      </c>
      <c r="FD3" s="11"/>
      <c r="FE3" s="11"/>
      <c r="FF3" s="11"/>
      <c r="FG3" s="11"/>
      <c r="FH3" s="11"/>
      <c r="FI3" s="11"/>
      <c r="FJ3" s="11" t="s">
        <v>801</v>
      </c>
      <c r="FK3" s="11"/>
      <c r="FL3" s="11"/>
      <c r="FM3" s="11"/>
      <c r="FN3" s="11"/>
      <c r="FO3" s="11"/>
      <c r="FP3" s="11"/>
      <c r="FQ3" s="11" t="s">
        <v>804</v>
      </c>
      <c r="FR3" s="11"/>
      <c r="FS3" s="11"/>
      <c r="FT3" s="11" t="s">
        <v>805</v>
      </c>
      <c r="FU3" s="11"/>
      <c r="FV3" s="11"/>
      <c r="FW3" s="11" t="s">
        <v>806</v>
      </c>
      <c r="FX3" s="11"/>
      <c r="FY3" s="11"/>
      <c r="FZ3" s="11" t="s">
        <v>807</v>
      </c>
      <c r="GA3" s="11"/>
      <c r="GB3" s="11"/>
      <c r="GC3" s="11"/>
      <c r="GD3" s="11"/>
      <c r="GE3" s="11"/>
      <c r="GF3" s="11"/>
      <c r="GG3" s="11"/>
      <c r="GH3" s="11"/>
      <c r="GI3" s="11"/>
      <c r="GJ3" s="11"/>
      <c r="GK3" s="11" t="s">
        <v>814</v>
      </c>
      <c r="GL3" s="11"/>
      <c r="GM3" s="11"/>
      <c r="GN3" s="11"/>
      <c r="GO3" s="11"/>
      <c r="GP3" s="11"/>
      <c r="GQ3" s="11"/>
      <c r="GR3" s="11" t="s">
        <v>815</v>
      </c>
      <c r="GS3" s="11"/>
      <c r="GT3" s="11"/>
      <c r="GU3" s="11"/>
      <c r="GV3" s="11"/>
      <c r="GW3" s="11"/>
      <c r="GX3" s="11" t="s">
        <v>816</v>
      </c>
      <c r="GY3" s="11"/>
      <c r="GZ3" s="11"/>
      <c r="HA3" s="11"/>
      <c r="HB3" s="11"/>
      <c r="HC3" s="11"/>
      <c r="HD3" s="11" t="s">
        <v>818</v>
      </c>
      <c r="HE3" s="11"/>
      <c r="HF3" s="11"/>
      <c r="HG3" s="11"/>
      <c r="HH3" s="11"/>
      <c r="HI3" s="11"/>
      <c r="HJ3" s="11" t="s">
        <v>820</v>
      </c>
      <c r="HK3" s="11"/>
      <c r="HL3" s="11"/>
      <c r="HM3" s="11"/>
      <c r="HN3" s="11"/>
      <c r="HO3" s="11"/>
      <c r="HP3" s="11"/>
      <c r="HQ3" s="11" t="s">
        <v>823</v>
      </c>
      <c r="HR3" s="11"/>
      <c r="HS3" s="11"/>
      <c r="HT3" s="11"/>
      <c r="HU3" s="11"/>
      <c r="HV3" s="11" t="s">
        <v>824</v>
      </c>
      <c r="HW3" s="11"/>
      <c r="HX3" s="11"/>
      <c r="HY3" s="11"/>
      <c r="HZ3" s="11"/>
      <c r="IA3" s="11" t="s">
        <v>825</v>
      </c>
      <c r="IB3" s="11"/>
      <c r="IC3" s="11"/>
      <c r="ID3" s="11" t="s">
        <v>826</v>
      </c>
      <c r="IE3" s="11"/>
      <c r="IF3" s="11"/>
      <c r="IG3" s="11"/>
      <c r="IH3" s="11"/>
      <c r="II3" s="11" t="s">
        <v>828</v>
      </c>
      <c r="IJ3" s="11"/>
      <c r="IK3" s="11"/>
      <c r="IL3" s="11"/>
      <c r="IM3" s="11"/>
      <c r="IN3" s="11"/>
      <c r="IO3" s="11"/>
      <c r="IP3" s="11"/>
      <c r="IQ3" s="11"/>
      <c r="IR3" s="11" t="s">
        <v>831</v>
      </c>
      <c r="IS3" s="11"/>
      <c r="IT3" s="11"/>
      <c r="IU3" s="11"/>
      <c r="IV3" s="11"/>
      <c r="IW3" s="11"/>
      <c r="IX3" s="11"/>
      <c r="IY3" s="11"/>
      <c r="IZ3" s="11"/>
      <c r="JA3" s="11" t="s">
        <v>832</v>
      </c>
      <c r="JB3" s="11"/>
      <c r="JC3" s="11"/>
      <c r="JD3" s="11"/>
      <c r="JE3" s="11"/>
      <c r="JF3" s="11"/>
      <c r="JG3" s="11"/>
      <c r="JH3" s="11"/>
      <c r="JI3" s="11" t="s">
        <v>833</v>
      </c>
      <c r="JJ3" s="11"/>
      <c r="JK3" s="11"/>
      <c r="JL3" s="11"/>
      <c r="JM3" s="11"/>
      <c r="JN3" s="11"/>
      <c r="JO3" s="11"/>
      <c r="JP3" s="11"/>
      <c r="JQ3" s="11" t="s">
        <v>834</v>
      </c>
      <c r="JR3" s="11"/>
      <c r="JS3" s="11"/>
      <c r="JT3" s="11"/>
      <c r="JU3" s="11" t="s">
        <v>835</v>
      </c>
      <c r="JV3" s="11"/>
      <c r="JW3" s="11"/>
      <c r="JX3" s="11"/>
      <c r="JY3" s="11"/>
      <c r="JZ3" s="11"/>
      <c r="KA3" s="11"/>
      <c r="KB3" s="11"/>
      <c r="KC3" s="11"/>
      <c r="KD3" s="11"/>
      <c r="KE3" s="11"/>
      <c r="KF3" s="11"/>
      <c r="KG3" s="11"/>
      <c r="KH3" s="11"/>
      <c r="KI3" s="11"/>
      <c r="KJ3" s="11"/>
      <c r="KK3" s="11"/>
      <c r="KL3" s="11"/>
      <c r="KM3" s="11"/>
      <c r="KN3" s="11"/>
      <c r="KO3" s="11"/>
      <c r="KP3" s="11"/>
      <c r="KQ3" s="11"/>
      <c r="KR3" s="11" t="s">
        <v>850</v>
      </c>
      <c r="KS3" s="11"/>
      <c r="KT3" s="11"/>
      <c r="KU3" s="11"/>
      <c r="KV3" s="11"/>
      <c r="KW3" s="11"/>
      <c r="KX3" s="11"/>
      <c r="KY3" s="11"/>
      <c r="KZ3" s="11"/>
      <c r="LA3" s="11"/>
      <c r="LB3" s="11"/>
      <c r="LC3" s="11"/>
      <c r="LD3" s="11"/>
      <c r="LE3" s="11"/>
      <c r="LF3" s="11"/>
      <c r="LG3" s="11"/>
      <c r="LH3" s="11" t="s">
        <v>851</v>
      </c>
      <c r="LI3" s="11"/>
      <c r="LJ3" s="11"/>
      <c r="LK3" s="11"/>
      <c r="LL3" s="11"/>
      <c r="LM3" s="11"/>
      <c r="LN3" s="11" t="s">
        <v>853</v>
      </c>
      <c r="LO3" s="11"/>
      <c r="LP3" s="11"/>
      <c r="LQ3" s="11"/>
      <c r="LR3" s="11"/>
      <c r="LS3" s="11"/>
      <c r="LT3" s="11"/>
      <c r="LU3" s="11" t="s">
        <v>855</v>
      </c>
      <c r="LV3" s="11"/>
      <c r="LW3" s="11"/>
      <c r="LX3" s="11"/>
      <c r="LY3" s="11" t="s">
        <v>856</v>
      </c>
      <c r="LZ3" s="11"/>
      <c r="MA3" s="11"/>
      <c r="MB3" s="11"/>
      <c r="MC3" s="11"/>
      <c r="MD3" s="11"/>
      <c r="ME3" s="11" t="s">
        <v>859</v>
      </c>
      <c r="MF3" s="11"/>
      <c r="MG3" s="11"/>
      <c r="MH3" s="11"/>
      <c r="MI3" s="11"/>
      <c r="MJ3" s="11"/>
      <c r="MK3" s="11"/>
      <c r="ML3" s="11"/>
      <c r="MM3" s="11" t="s">
        <v>862</v>
      </c>
      <c r="MN3" s="11"/>
      <c r="MO3" s="11"/>
      <c r="MP3" s="11"/>
      <c r="MQ3" s="11"/>
      <c r="MR3" s="11" t="s">
        <v>864</v>
      </c>
      <c r="MS3" s="11"/>
      <c r="MT3" s="11"/>
      <c r="MU3" s="11"/>
      <c r="MV3" s="11" t="s">
        <v>865</v>
      </c>
      <c r="MW3" s="11"/>
      <c r="MX3" s="11"/>
      <c r="MY3" s="11"/>
      <c r="MZ3" s="11" t="s">
        <v>866</v>
      </c>
      <c r="NA3" s="11"/>
      <c r="NB3" s="11"/>
      <c r="NC3" s="11"/>
      <c r="ND3" s="11" t="s">
        <v>868</v>
      </c>
      <c r="NE3" s="11"/>
      <c r="NF3" s="11"/>
      <c r="NG3" s="11"/>
      <c r="NH3" s="11"/>
      <c r="NI3" s="11" t="s">
        <v>869</v>
      </c>
      <c r="NJ3" s="11"/>
      <c r="NK3" s="11"/>
      <c r="NL3" s="11"/>
      <c r="NM3" s="11"/>
      <c r="NN3" s="11"/>
      <c r="NO3" s="11"/>
      <c r="NP3" s="11" t="s">
        <v>871</v>
      </c>
      <c r="NQ3" s="11"/>
      <c r="NR3" s="11"/>
      <c r="NS3" s="11" t="s">
        <v>872</v>
      </c>
      <c r="NT3" s="11"/>
      <c r="NU3" s="11"/>
      <c r="NV3" s="11"/>
      <c r="NW3" s="11"/>
      <c r="NX3" s="11" t="s">
        <v>873</v>
      </c>
      <c r="NY3" s="11"/>
      <c r="NZ3" s="11"/>
      <c r="OA3" s="11"/>
      <c r="OB3" s="11" t="s">
        <v>875</v>
      </c>
      <c r="OC3" s="11"/>
      <c r="OD3" s="11"/>
      <c r="OE3" s="11"/>
      <c r="OF3" s="11"/>
      <c r="OG3" s="11"/>
      <c r="OH3" s="11"/>
      <c r="OI3" s="11" t="s">
        <v>878</v>
      </c>
      <c r="OJ3" s="11"/>
      <c r="OK3" s="11"/>
      <c r="OL3" s="11"/>
      <c r="OM3" s="11"/>
      <c r="ON3" s="11"/>
      <c r="OO3" s="11"/>
      <c r="OP3" s="11"/>
      <c r="OQ3" s="11"/>
      <c r="OR3" s="11" t="s">
        <v>881</v>
      </c>
      <c r="OS3" s="11"/>
      <c r="OT3" s="11"/>
      <c r="OU3" s="11"/>
      <c r="OV3" s="11"/>
      <c r="OW3" s="11"/>
      <c r="OX3" s="11" t="s">
        <v>883</v>
      </c>
      <c r="OY3" s="11"/>
      <c r="OZ3" s="11"/>
      <c r="PA3" s="11" t="s">
        <v>884</v>
      </c>
      <c r="PB3" s="11"/>
      <c r="PC3" s="11"/>
      <c r="PD3" s="11"/>
      <c r="PE3" s="11"/>
      <c r="PF3" s="11"/>
      <c r="PG3" s="11"/>
      <c r="PH3" s="11"/>
      <c r="PI3" s="11"/>
      <c r="PJ3" s="11"/>
      <c r="PK3" s="11"/>
      <c r="PL3" s="11"/>
      <c r="PM3" s="11"/>
      <c r="PN3" s="11"/>
      <c r="PO3" s="11"/>
      <c r="PP3" s="11"/>
      <c r="PQ3" s="11"/>
      <c r="PR3" s="11"/>
      <c r="PS3" s="11"/>
      <c r="PT3" s="11"/>
      <c r="PU3" s="11" t="s">
        <v>887</v>
      </c>
      <c r="PV3" s="11"/>
      <c r="PW3" s="11"/>
      <c r="PX3" s="11"/>
      <c r="PY3" s="11"/>
    </row>
    <row customHeight="true" ht="70" r="4">
      <c r="A4" s="11" t="s">
        <v>735</v>
      </c>
      <c r="B4" s="11" t="s">
        <v>175</v>
      </c>
      <c r="C4" s="11" t="s">
        <v>178</v>
      </c>
      <c r="D4" s="11" t="s">
        <v>180</v>
      </c>
      <c r="E4" s="11" t="s">
        <v>201</v>
      </c>
      <c r="F4" s="11" t="s">
        <v>205</v>
      </c>
      <c r="G4" s="11" t="s">
        <v>271</v>
      </c>
      <c r="H4" s="11" t="s">
        <v>291</v>
      </c>
      <c r="I4" s="11" t="s">
        <v>297</v>
      </c>
      <c r="J4" s="11" t="s">
        <v>327</v>
      </c>
      <c r="K4" s="11" t="s">
        <v>353</v>
      </c>
      <c r="L4" s="11" t="s">
        <v>364</v>
      </c>
      <c r="M4" s="11" t="s">
        <v>384</v>
      </c>
      <c r="N4" s="11" t="s">
        <v>399</v>
      </c>
      <c r="O4" s="11" t="s">
        <v>413</v>
      </c>
      <c r="P4" s="11" t="s">
        <v>415</v>
      </c>
      <c r="Q4" s="11" t="s">
        <v>175</v>
      </c>
      <c r="R4" s="11" t="s">
        <v>178</v>
      </c>
      <c r="S4" s="11" t="s">
        <v>180</v>
      </c>
      <c r="T4" s="11" t="s">
        <v>201</v>
      </c>
      <c r="U4" s="11" t="s">
        <v>271</v>
      </c>
      <c r="V4" s="11" t="s">
        <v>291</v>
      </c>
      <c r="W4" s="11" t="s">
        <v>327</v>
      </c>
      <c r="X4" s="11" t="s">
        <v>353</v>
      </c>
      <c r="Y4" s="11" t="s">
        <v>364</v>
      </c>
      <c r="Z4" s="11" t="s">
        <v>399</v>
      </c>
      <c r="AA4" s="11" t="s">
        <v>415</v>
      </c>
      <c r="AB4" s="11" t="s">
        <v>175</v>
      </c>
      <c r="AC4" s="11" t="s">
        <v>178</v>
      </c>
      <c r="AD4" s="11" t="s">
        <v>180</v>
      </c>
      <c r="AE4" s="11" t="s">
        <v>201</v>
      </c>
      <c r="AF4" s="11" t="s">
        <v>271</v>
      </c>
      <c r="AG4" s="11" t="s">
        <v>291</v>
      </c>
      <c r="AH4" s="11" t="s">
        <v>327</v>
      </c>
      <c r="AI4" s="11" t="s">
        <v>353</v>
      </c>
      <c r="AJ4" s="11" t="s">
        <v>364</v>
      </c>
      <c r="AK4" s="11" t="s">
        <v>399</v>
      </c>
      <c r="AL4" s="11" t="s">
        <v>413</v>
      </c>
      <c r="AM4" s="11" t="s">
        <v>415</v>
      </c>
      <c r="AN4" s="11" t="s">
        <v>175</v>
      </c>
      <c r="AO4" s="11" t="s">
        <v>178</v>
      </c>
      <c r="AP4" s="11" t="s">
        <v>180</v>
      </c>
      <c r="AQ4" s="11" t="s">
        <v>201</v>
      </c>
      <c r="AR4" s="11" t="s">
        <v>205</v>
      </c>
      <c r="AS4" s="11" t="s">
        <v>255</v>
      </c>
      <c r="AT4" s="11" t="s">
        <v>271</v>
      </c>
      <c r="AU4" s="11" t="s">
        <v>291</v>
      </c>
      <c r="AV4" s="11" t="s">
        <v>297</v>
      </c>
      <c r="AW4" s="11" t="s">
        <v>327</v>
      </c>
      <c r="AX4" s="11" t="s">
        <v>353</v>
      </c>
      <c r="AY4" s="11" t="s">
        <v>364</v>
      </c>
      <c r="AZ4" s="11" t="s">
        <v>384</v>
      </c>
      <c r="BA4" s="11" t="s">
        <v>399</v>
      </c>
      <c r="BB4" s="11" t="s">
        <v>413</v>
      </c>
      <c r="BC4" s="11" t="s">
        <v>415</v>
      </c>
      <c r="BD4" s="11" t="s">
        <v>426</v>
      </c>
      <c r="BE4" s="11" t="s">
        <v>178</v>
      </c>
      <c r="BF4" s="11" t="s">
        <v>180</v>
      </c>
      <c r="BG4" s="11" t="s">
        <v>201</v>
      </c>
      <c r="BH4" s="11" t="s">
        <v>271</v>
      </c>
      <c r="BI4" s="11" t="s">
        <v>415</v>
      </c>
      <c r="BJ4" s="11" t="s">
        <v>178</v>
      </c>
      <c r="BK4" s="11" t="s">
        <v>180</v>
      </c>
      <c r="BL4" s="11" t="s">
        <v>199</v>
      </c>
      <c r="BM4" s="11" t="s">
        <v>201</v>
      </c>
      <c r="BN4" s="11" t="s">
        <v>205</v>
      </c>
      <c r="BO4" s="11" t="s">
        <v>230</v>
      </c>
      <c r="BP4" s="11" t="s">
        <v>255</v>
      </c>
      <c r="BQ4" s="11" t="s">
        <v>271</v>
      </c>
      <c r="BR4" s="11" t="s">
        <v>305</v>
      </c>
      <c r="BS4" s="11" t="s">
        <v>384</v>
      </c>
      <c r="BT4" s="11" t="s">
        <v>413</v>
      </c>
      <c r="BU4" s="11" t="s">
        <v>415</v>
      </c>
      <c r="BV4" s="11" t="s">
        <v>426</v>
      </c>
      <c r="BW4" s="11" t="s">
        <v>180</v>
      </c>
      <c r="BX4" s="11" t="s">
        <v>201</v>
      </c>
      <c r="BY4" s="11" t="s">
        <v>243</v>
      </c>
      <c r="BZ4" s="11" t="s">
        <v>415</v>
      </c>
      <c r="CA4" s="11" t="s">
        <v>180</v>
      </c>
      <c r="CB4" s="11" t="s">
        <v>201</v>
      </c>
      <c r="CC4" s="11" t="s">
        <v>232</v>
      </c>
      <c r="CD4" s="11" t="s">
        <v>309</v>
      </c>
      <c r="CE4" s="11" t="s">
        <v>353</v>
      </c>
      <c r="CF4" s="11" t="s">
        <v>399</v>
      </c>
      <c r="CG4" s="11" t="s">
        <v>415</v>
      </c>
      <c r="CH4" s="11" t="s">
        <v>180</v>
      </c>
      <c r="CI4" s="11" t="s">
        <v>201</v>
      </c>
      <c r="CJ4" s="11" t="s">
        <v>232</v>
      </c>
      <c r="CK4" s="11" t="s">
        <v>239</v>
      </c>
      <c r="CL4" s="11" t="s">
        <v>405</v>
      </c>
      <c r="CM4" s="11" t="s">
        <v>409</v>
      </c>
      <c r="CN4" s="11" t="s">
        <v>415</v>
      </c>
      <c r="CO4" s="11" t="s">
        <v>180</v>
      </c>
      <c r="CP4" s="11" t="s">
        <v>201</v>
      </c>
      <c r="CQ4" s="11" t="s">
        <v>223</v>
      </c>
      <c r="CR4" s="11" t="s">
        <v>234</v>
      </c>
      <c r="CS4" s="11" t="s">
        <v>264</v>
      </c>
      <c r="CT4" s="11" t="s">
        <v>327</v>
      </c>
      <c r="CU4" s="11" t="s">
        <v>366</v>
      </c>
      <c r="CV4" s="11" t="s">
        <v>415</v>
      </c>
      <c r="CW4" s="11" t="s">
        <v>180</v>
      </c>
      <c r="CX4" s="11" t="s">
        <v>201</v>
      </c>
      <c r="CY4" s="11" t="s">
        <v>415</v>
      </c>
      <c r="CZ4" s="11" t="s">
        <v>180</v>
      </c>
      <c r="DA4" s="11" t="s">
        <v>201</v>
      </c>
      <c r="DB4" s="11" t="s">
        <v>203</v>
      </c>
      <c r="DC4" s="11" t="s">
        <v>331</v>
      </c>
      <c r="DD4" s="11" t="s">
        <v>413</v>
      </c>
      <c r="DE4" s="11" t="s">
        <v>415</v>
      </c>
      <c r="DF4" s="11" t="s">
        <v>180</v>
      </c>
      <c r="DG4" s="11" t="s">
        <v>201</v>
      </c>
      <c r="DH4" s="11" t="s">
        <v>309</v>
      </c>
      <c r="DI4" s="11" t="s">
        <v>355</v>
      </c>
      <c r="DJ4" s="11" t="s">
        <v>411</v>
      </c>
      <c r="DK4" s="11" t="s">
        <v>415</v>
      </c>
      <c r="DL4" s="11" t="s">
        <v>180</v>
      </c>
      <c r="DM4" s="11" t="s">
        <v>201</v>
      </c>
      <c r="DN4" s="11" t="s">
        <v>413</v>
      </c>
      <c r="DO4" s="11" t="s">
        <v>415</v>
      </c>
      <c r="DP4" s="11" t="s">
        <v>180</v>
      </c>
      <c r="DQ4" s="11" t="s">
        <v>183</v>
      </c>
      <c r="DR4" s="11" t="s">
        <v>201</v>
      </c>
      <c r="DS4" s="11" t="s">
        <v>239</v>
      </c>
      <c r="DT4" s="11" t="s">
        <v>323</v>
      </c>
      <c r="DU4" s="11" t="s">
        <v>370</v>
      </c>
      <c r="DV4" s="11" t="s">
        <v>415</v>
      </c>
      <c r="DW4" s="11" t="s">
        <v>180</v>
      </c>
      <c r="DX4" s="11" t="s">
        <v>201</v>
      </c>
      <c r="DY4" s="11" t="s">
        <v>212</v>
      </c>
      <c r="DZ4" s="11" t="s">
        <v>281</v>
      </c>
      <c r="EA4" s="11" t="s">
        <v>415</v>
      </c>
      <c r="EB4" s="11" t="s">
        <v>180</v>
      </c>
      <c r="EC4" s="11" t="s">
        <v>201</v>
      </c>
      <c r="ED4" s="11" t="s">
        <v>327</v>
      </c>
      <c r="EE4" s="11" t="s">
        <v>359</v>
      </c>
      <c r="EF4" s="11" t="s">
        <v>415</v>
      </c>
      <c r="EG4" s="11" t="s">
        <v>180</v>
      </c>
      <c r="EH4" s="11" t="s">
        <v>201</v>
      </c>
      <c r="EI4" s="11" t="s">
        <v>327</v>
      </c>
      <c r="EJ4" s="11" t="s">
        <v>415</v>
      </c>
      <c r="EK4" s="11" t="s">
        <v>180</v>
      </c>
      <c r="EL4" s="11" t="s">
        <v>201</v>
      </c>
      <c r="EM4" s="11" t="s">
        <v>216</v>
      </c>
      <c r="EN4" s="11" t="s">
        <v>281</v>
      </c>
      <c r="EO4" s="11" t="s">
        <v>309</v>
      </c>
      <c r="EP4" s="11" t="s">
        <v>364</v>
      </c>
      <c r="EQ4" s="11" t="s">
        <v>382</v>
      </c>
      <c r="ER4" s="11" t="s">
        <v>413</v>
      </c>
      <c r="ES4" s="11" t="s">
        <v>415</v>
      </c>
      <c r="ET4" s="11" t="s">
        <v>180</v>
      </c>
      <c r="EU4" s="11" t="s">
        <v>201</v>
      </c>
      <c r="EV4" s="11" t="s">
        <v>281</v>
      </c>
      <c r="EW4" s="11" t="s">
        <v>309</v>
      </c>
      <c r="EX4" s="11" t="s">
        <v>327</v>
      </c>
      <c r="EY4" s="11" t="s">
        <v>361</v>
      </c>
      <c r="EZ4" s="11" t="s">
        <v>364</v>
      </c>
      <c r="FA4" s="11" t="s">
        <v>413</v>
      </c>
      <c r="FB4" s="11" t="s">
        <v>415</v>
      </c>
      <c r="FC4" s="11" t="s">
        <v>180</v>
      </c>
      <c r="FD4" s="11" t="s">
        <v>201</v>
      </c>
      <c r="FE4" s="11" t="s">
        <v>327</v>
      </c>
      <c r="FF4" s="11" t="s">
        <v>364</v>
      </c>
      <c r="FG4" s="11" t="s">
        <v>397</v>
      </c>
      <c r="FH4" s="11" t="s">
        <v>413</v>
      </c>
      <c r="FI4" s="11" t="s">
        <v>415</v>
      </c>
      <c r="FJ4" s="11" t="s">
        <v>180</v>
      </c>
      <c r="FK4" s="11" t="s">
        <v>201</v>
      </c>
      <c r="FL4" s="11" t="s">
        <v>287</v>
      </c>
      <c r="FM4" s="11" t="s">
        <v>295</v>
      </c>
      <c r="FN4" s="11" t="s">
        <v>364</v>
      </c>
      <c r="FO4" s="11" t="s">
        <v>413</v>
      </c>
      <c r="FP4" s="11" t="s">
        <v>415</v>
      </c>
      <c r="FQ4" s="11" t="s">
        <v>180</v>
      </c>
      <c r="FR4" s="11" t="s">
        <v>201</v>
      </c>
      <c r="FS4" s="11" t="s">
        <v>415</v>
      </c>
      <c r="FT4" s="11" t="s">
        <v>180</v>
      </c>
      <c r="FU4" s="11" t="s">
        <v>201</v>
      </c>
      <c r="FV4" s="11" t="s">
        <v>415</v>
      </c>
      <c r="FW4" s="11" t="s">
        <v>180</v>
      </c>
      <c r="FX4" s="11" t="s">
        <v>201</v>
      </c>
      <c r="FY4" s="11" t="s">
        <v>415</v>
      </c>
      <c r="FZ4" s="11" t="s">
        <v>180</v>
      </c>
      <c r="GA4" s="11" t="s">
        <v>186</v>
      </c>
      <c r="GB4" s="11" t="s">
        <v>201</v>
      </c>
      <c r="GC4" s="11" t="s">
        <v>273</v>
      </c>
      <c r="GD4" s="11" t="s">
        <v>368</v>
      </c>
      <c r="GE4" s="11" t="s">
        <v>395</v>
      </c>
      <c r="GF4" s="11" t="s">
        <v>403</v>
      </c>
      <c r="GG4" s="11" t="s">
        <v>413</v>
      </c>
      <c r="GH4" s="11" t="s">
        <v>415</v>
      </c>
      <c r="GI4" s="11" t="s">
        <v>417</v>
      </c>
      <c r="GJ4" s="11" t="s">
        <v>426</v>
      </c>
      <c r="GK4" s="11" t="s">
        <v>180</v>
      </c>
      <c r="GL4" s="11" t="s">
        <v>186</v>
      </c>
      <c r="GM4" s="11" t="s">
        <v>201</v>
      </c>
      <c r="GN4" s="11" t="s">
        <v>395</v>
      </c>
      <c r="GO4" s="11" t="s">
        <v>413</v>
      </c>
      <c r="GP4" s="11" t="s">
        <v>415</v>
      </c>
      <c r="GQ4" s="11" t="s">
        <v>426</v>
      </c>
      <c r="GR4" s="11" t="s">
        <v>180</v>
      </c>
      <c r="GS4" s="11" t="s">
        <v>201</v>
      </c>
      <c r="GT4" s="11" t="s">
        <v>368</v>
      </c>
      <c r="GU4" s="11" t="s">
        <v>413</v>
      </c>
      <c r="GV4" s="11" t="s">
        <v>415</v>
      </c>
      <c r="GW4" s="11" t="s">
        <v>426</v>
      </c>
      <c r="GX4" s="11" t="s">
        <v>180</v>
      </c>
      <c r="GY4" s="11" t="s">
        <v>201</v>
      </c>
      <c r="GZ4" s="11" t="s">
        <v>269</v>
      </c>
      <c r="HA4" s="11" t="s">
        <v>413</v>
      </c>
      <c r="HB4" s="11" t="s">
        <v>415</v>
      </c>
      <c r="HC4" s="11" t="s">
        <v>426</v>
      </c>
      <c r="HD4" s="11" t="s">
        <v>180</v>
      </c>
      <c r="HE4" s="11" t="s">
        <v>201</v>
      </c>
      <c r="HF4" s="11" t="s">
        <v>285</v>
      </c>
      <c r="HG4" s="11" t="s">
        <v>413</v>
      </c>
      <c r="HH4" s="11" t="s">
        <v>415</v>
      </c>
      <c r="HI4" s="11" t="s">
        <v>426</v>
      </c>
      <c r="HJ4" s="11" t="s">
        <v>180</v>
      </c>
      <c r="HK4" s="11" t="s">
        <v>201</v>
      </c>
      <c r="HL4" s="11" t="s">
        <v>250</v>
      </c>
      <c r="HM4" s="11" t="s">
        <v>311</v>
      </c>
      <c r="HN4" s="11" t="s">
        <v>415</v>
      </c>
      <c r="HO4" s="11" t="s">
        <v>417</v>
      </c>
      <c r="HP4" s="11" t="s">
        <v>426</v>
      </c>
      <c r="HQ4" s="11" t="s">
        <v>180</v>
      </c>
      <c r="HR4" s="11" t="s">
        <v>201</v>
      </c>
      <c r="HS4" s="11" t="s">
        <v>413</v>
      </c>
      <c r="HT4" s="11" t="s">
        <v>415</v>
      </c>
      <c r="HU4" s="11" t="s">
        <v>426</v>
      </c>
      <c r="HV4" s="11" t="s">
        <v>180</v>
      </c>
      <c r="HW4" s="11" t="s">
        <v>201</v>
      </c>
      <c r="HX4" s="11" t="s">
        <v>413</v>
      </c>
      <c r="HY4" s="11" t="s">
        <v>415</v>
      </c>
      <c r="HZ4" s="11" t="s">
        <v>426</v>
      </c>
      <c r="IA4" s="11" t="s">
        <v>180</v>
      </c>
      <c r="IB4" s="11" t="s">
        <v>201</v>
      </c>
      <c r="IC4" s="11" t="s">
        <v>415</v>
      </c>
      <c r="ID4" s="11" t="s">
        <v>180</v>
      </c>
      <c r="IE4" s="11" t="s">
        <v>201</v>
      </c>
      <c r="IF4" s="11" t="s">
        <v>291</v>
      </c>
      <c r="IG4" s="11" t="s">
        <v>372</v>
      </c>
      <c r="IH4" s="11" t="s">
        <v>415</v>
      </c>
      <c r="II4" s="11" t="s">
        <v>178</v>
      </c>
      <c r="IJ4" s="11" t="s">
        <v>180</v>
      </c>
      <c r="IK4" s="11" t="s">
        <v>191</v>
      </c>
      <c r="IL4" s="11" t="s">
        <v>201</v>
      </c>
      <c r="IM4" s="11" t="s">
        <v>271</v>
      </c>
      <c r="IN4" s="11" t="s">
        <v>384</v>
      </c>
      <c r="IO4" s="11" t="s">
        <v>390</v>
      </c>
      <c r="IP4" s="11" t="s">
        <v>413</v>
      </c>
      <c r="IQ4" s="11" t="s">
        <v>415</v>
      </c>
      <c r="IR4" s="11" t="s">
        <v>178</v>
      </c>
      <c r="IS4" s="11" t="s">
        <v>180</v>
      </c>
      <c r="IT4" s="11" t="s">
        <v>191</v>
      </c>
      <c r="IU4" s="11" t="s">
        <v>201</v>
      </c>
      <c r="IV4" s="11" t="s">
        <v>271</v>
      </c>
      <c r="IW4" s="11" t="s">
        <v>384</v>
      </c>
      <c r="IX4" s="11" t="s">
        <v>390</v>
      </c>
      <c r="IY4" s="11" t="s">
        <v>413</v>
      </c>
      <c r="IZ4" s="11" t="s">
        <v>415</v>
      </c>
      <c r="JA4" s="11" t="s">
        <v>178</v>
      </c>
      <c r="JB4" s="11" t="s">
        <v>180</v>
      </c>
      <c r="JC4" s="11" t="s">
        <v>191</v>
      </c>
      <c r="JD4" s="11" t="s">
        <v>201</v>
      </c>
      <c r="JE4" s="11" t="s">
        <v>271</v>
      </c>
      <c r="JF4" s="11" t="s">
        <v>384</v>
      </c>
      <c r="JG4" s="11" t="s">
        <v>413</v>
      </c>
      <c r="JH4" s="11" t="s">
        <v>415</v>
      </c>
      <c r="JI4" s="11" t="s">
        <v>178</v>
      </c>
      <c r="JJ4" s="11" t="s">
        <v>180</v>
      </c>
      <c r="JK4" s="11" t="s">
        <v>191</v>
      </c>
      <c r="JL4" s="11" t="s">
        <v>201</v>
      </c>
      <c r="JM4" s="11" t="s">
        <v>271</v>
      </c>
      <c r="JN4" s="11" t="s">
        <v>384</v>
      </c>
      <c r="JO4" s="11" t="s">
        <v>413</v>
      </c>
      <c r="JP4" s="11" t="s">
        <v>415</v>
      </c>
      <c r="JQ4" s="11" t="s">
        <v>178</v>
      </c>
      <c r="JR4" s="11" t="s">
        <v>180</v>
      </c>
      <c r="JS4" s="11" t="s">
        <v>201</v>
      </c>
      <c r="JT4" s="11" t="s">
        <v>415</v>
      </c>
      <c r="JU4" s="11" t="s">
        <v>178</v>
      </c>
      <c r="JV4" s="11" t="s">
        <v>180</v>
      </c>
      <c r="JW4" s="11" t="s">
        <v>191</v>
      </c>
      <c r="JX4" s="11" t="s">
        <v>201</v>
      </c>
      <c r="JY4" s="11" t="s">
        <v>245</v>
      </c>
      <c r="JZ4" s="11" t="s">
        <v>271</v>
      </c>
      <c r="KA4" s="11" t="s">
        <v>279</v>
      </c>
      <c r="KB4" s="11" t="s">
        <v>283</v>
      </c>
      <c r="KC4" s="11" t="s">
        <v>313</v>
      </c>
      <c r="KD4" s="11" t="s">
        <v>318</v>
      </c>
      <c r="KE4" s="11" t="s">
        <v>327</v>
      </c>
      <c r="KF4" s="11" t="s">
        <v>333</v>
      </c>
      <c r="KG4" s="11" t="s">
        <v>340</v>
      </c>
      <c r="KH4" s="11" t="s">
        <v>343</v>
      </c>
      <c r="KI4" s="11" t="s">
        <v>345</v>
      </c>
      <c r="KJ4" s="11" t="s">
        <v>347</v>
      </c>
      <c r="KK4" s="11" t="s">
        <v>351</v>
      </c>
      <c r="KL4" s="11" t="s">
        <v>357</v>
      </c>
      <c r="KM4" s="11" t="s">
        <v>377</v>
      </c>
      <c r="KN4" s="11" t="s">
        <v>384</v>
      </c>
      <c r="KO4" s="11" t="s">
        <v>401</v>
      </c>
      <c r="KP4" s="11" t="s">
        <v>413</v>
      </c>
      <c r="KQ4" s="11" t="s">
        <v>415</v>
      </c>
      <c r="KR4" s="11" t="s">
        <v>178</v>
      </c>
      <c r="KS4" s="11" t="s">
        <v>180</v>
      </c>
      <c r="KT4" s="11" t="s">
        <v>191</v>
      </c>
      <c r="KU4" s="11" t="s">
        <v>201</v>
      </c>
      <c r="KV4" s="11" t="s">
        <v>271</v>
      </c>
      <c r="KW4" s="11" t="s">
        <v>279</v>
      </c>
      <c r="KX4" s="11" t="s">
        <v>283</v>
      </c>
      <c r="KY4" s="11" t="s">
        <v>340</v>
      </c>
      <c r="KZ4" s="11" t="s">
        <v>343</v>
      </c>
      <c r="LA4" s="11" t="s">
        <v>345</v>
      </c>
      <c r="LB4" s="11" t="s">
        <v>347</v>
      </c>
      <c r="LC4" s="11" t="s">
        <v>351</v>
      </c>
      <c r="LD4" s="11" t="s">
        <v>377</v>
      </c>
      <c r="LE4" s="11" t="s">
        <v>384</v>
      </c>
      <c r="LF4" s="11" t="s">
        <v>413</v>
      </c>
      <c r="LG4" s="11" t="s">
        <v>415</v>
      </c>
      <c r="LH4" s="11" t="s">
        <v>178</v>
      </c>
      <c r="LI4" s="11" t="s">
        <v>180</v>
      </c>
      <c r="LJ4" s="11" t="s">
        <v>201</v>
      </c>
      <c r="LK4" s="11" t="s">
        <v>210</v>
      </c>
      <c r="LL4" s="11" t="s">
        <v>347</v>
      </c>
      <c r="LM4" s="11" t="s">
        <v>415</v>
      </c>
      <c r="LN4" s="11" t="s">
        <v>178</v>
      </c>
      <c r="LO4" s="11" t="s">
        <v>180</v>
      </c>
      <c r="LP4" s="11" t="s">
        <v>201</v>
      </c>
      <c r="LQ4" s="11" t="s">
        <v>345</v>
      </c>
      <c r="LR4" s="11" t="s">
        <v>392</v>
      </c>
      <c r="LS4" s="11" t="s">
        <v>413</v>
      </c>
      <c r="LT4" s="11" t="s">
        <v>415</v>
      </c>
      <c r="LU4" s="11" t="s">
        <v>178</v>
      </c>
      <c r="LV4" s="11" t="s">
        <v>180</v>
      </c>
      <c r="LW4" s="11" t="s">
        <v>201</v>
      </c>
      <c r="LX4" s="11" t="s">
        <v>415</v>
      </c>
      <c r="LY4" s="11" t="s">
        <v>180</v>
      </c>
      <c r="LZ4" s="11" t="s">
        <v>201</v>
      </c>
      <c r="MA4" s="11" t="s">
        <v>327</v>
      </c>
      <c r="MB4" s="11" t="s">
        <v>379</v>
      </c>
      <c r="MC4" s="11" t="s">
        <v>413</v>
      </c>
      <c r="MD4" s="11" t="s">
        <v>415</v>
      </c>
      <c r="ME4" s="11" t="s">
        <v>173</v>
      </c>
      <c r="MF4" s="11" t="s">
        <v>180</v>
      </c>
      <c r="MG4" s="11" t="s">
        <v>199</v>
      </c>
      <c r="MH4" s="11" t="s">
        <v>201</v>
      </c>
      <c r="MI4" s="11" t="s">
        <v>216</v>
      </c>
      <c r="MJ4" s="11" t="s">
        <v>253</v>
      </c>
      <c r="MK4" s="11" t="s">
        <v>415</v>
      </c>
      <c r="ML4" s="11" t="s">
        <v>424</v>
      </c>
      <c r="MM4" s="11" t="s">
        <v>180</v>
      </c>
      <c r="MN4" s="11" t="s">
        <v>183</v>
      </c>
      <c r="MO4" s="11" t="s">
        <v>201</v>
      </c>
      <c r="MP4" s="11" t="s">
        <v>220</v>
      </c>
      <c r="MQ4" s="11" t="s">
        <v>415</v>
      </c>
      <c r="MR4" s="11" t="s">
        <v>180</v>
      </c>
      <c r="MS4" s="11" t="s">
        <v>201</v>
      </c>
      <c r="MT4" s="11" t="s">
        <v>413</v>
      </c>
      <c r="MU4" s="11" t="s">
        <v>415</v>
      </c>
      <c r="MV4" s="11" t="s">
        <v>180</v>
      </c>
      <c r="MW4" s="11" t="s">
        <v>183</v>
      </c>
      <c r="MX4" s="11" t="s">
        <v>201</v>
      </c>
      <c r="MY4" s="11" t="s">
        <v>415</v>
      </c>
      <c r="MZ4" s="11" t="s">
        <v>180</v>
      </c>
      <c r="NA4" s="11" t="s">
        <v>201</v>
      </c>
      <c r="NB4" s="11" t="s">
        <v>241</v>
      </c>
      <c r="NC4" s="11" t="s">
        <v>415</v>
      </c>
      <c r="ND4" s="11" t="s">
        <v>180</v>
      </c>
      <c r="NE4" s="11" t="s">
        <v>201</v>
      </c>
      <c r="NF4" s="11" t="s">
        <v>413</v>
      </c>
      <c r="NG4" s="11" t="s">
        <v>415</v>
      </c>
      <c r="NH4" s="11" t="s">
        <v>426</v>
      </c>
      <c r="NI4" s="11" t="s">
        <v>180</v>
      </c>
      <c r="NJ4" s="11" t="s">
        <v>201</v>
      </c>
      <c r="NK4" s="11" t="s">
        <v>250</v>
      </c>
      <c r="NL4" s="11" t="s">
        <v>329</v>
      </c>
      <c r="NM4" s="11" t="s">
        <v>413</v>
      </c>
      <c r="NN4" s="11" t="s">
        <v>415</v>
      </c>
      <c r="NO4" s="11" t="s">
        <v>426</v>
      </c>
      <c r="NP4" s="11" t="s">
        <v>180</v>
      </c>
      <c r="NQ4" s="11" t="s">
        <v>201</v>
      </c>
      <c r="NR4" s="11" t="s">
        <v>415</v>
      </c>
      <c r="NS4" s="11" t="s">
        <v>180</v>
      </c>
      <c r="NT4" s="11" t="s">
        <v>201</v>
      </c>
      <c r="NU4" s="11" t="s">
        <v>205</v>
      </c>
      <c r="NV4" s="11" t="s">
        <v>392</v>
      </c>
      <c r="NW4" s="11" t="s">
        <v>415</v>
      </c>
      <c r="NX4" s="11" t="s">
        <v>180</v>
      </c>
      <c r="NY4" s="11" t="s">
        <v>201</v>
      </c>
      <c r="NZ4" s="11" t="s">
        <v>388</v>
      </c>
      <c r="OA4" s="11" t="s">
        <v>415</v>
      </c>
      <c r="OB4" s="11" t="s">
        <v>180</v>
      </c>
      <c r="OC4" s="11" t="s">
        <v>201</v>
      </c>
      <c r="OD4" s="11" t="s">
        <v>205</v>
      </c>
      <c r="OE4" s="11" t="s">
        <v>225</v>
      </c>
      <c r="OF4" s="11" t="s">
        <v>262</v>
      </c>
      <c r="OG4" s="11" t="s">
        <v>413</v>
      </c>
      <c r="OH4" s="11" t="s">
        <v>415</v>
      </c>
      <c r="OI4" s="11" t="s">
        <v>180</v>
      </c>
      <c r="OJ4" s="11" t="s">
        <v>201</v>
      </c>
      <c r="OK4" s="11" t="s">
        <v>205</v>
      </c>
      <c r="OL4" s="11" t="s">
        <v>225</v>
      </c>
      <c r="OM4" s="11" t="s">
        <v>293</v>
      </c>
      <c r="ON4" s="11" t="s">
        <v>413</v>
      </c>
      <c r="OO4" s="11" t="s">
        <v>415</v>
      </c>
      <c r="OP4" s="11" t="s">
        <v>426</v>
      </c>
      <c r="OQ4" s="11" t="s">
        <v>428</v>
      </c>
      <c r="OR4" s="11" t="s">
        <v>180</v>
      </c>
      <c r="OS4" s="11" t="s">
        <v>201</v>
      </c>
      <c r="OT4" s="11" t="s">
        <v>325</v>
      </c>
      <c r="OU4" s="11" t="s">
        <v>392</v>
      </c>
      <c r="OV4" s="11" t="s">
        <v>415</v>
      </c>
      <c r="OW4" s="11" t="s">
        <v>417</v>
      </c>
      <c r="OX4" s="11" t="s">
        <v>180</v>
      </c>
      <c r="OY4" s="11" t="s">
        <v>201</v>
      </c>
      <c r="OZ4" s="11" t="s">
        <v>415</v>
      </c>
      <c r="PA4" s="11" t="s">
        <v>175</v>
      </c>
      <c r="PB4" s="11" t="s">
        <v>178</v>
      </c>
      <c r="PC4" s="11" t="s">
        <v>180</v>
      </c>
      <c r="PD4" s="11" t="s">
        <v>201</v>
      </c>
      <c r="PE4" s="11" t="s">
        <v>218</v>
      </c>
      <c r="PF4" s="11" t="s">
        <v>264</v>
      </c>
      <c r="PG4" s="11" t="s">
        <v>271</v>
      </c>
      <c r="PH4" s="11" t="s">
        <v>291</v>
      </c>
      <c r="PI4" s="11" t="s">
        <v>297</v>
      </c>
      <c r="PJ4" s="11" t="s">
        <v>301</v>
      </c>
      <c r="PK4" s="11" t="s">
        <v>305</v>
      </c>
      <c r="PL4" s="11" t="s">
        <v>327</v>
      </c>
      <c r="PM4" s="11" t="s">
        <v>353</v>
      </c>
      <c r="PN4" s="11" t="s">
        <v>364</v>
      </c>
      <c r="PO4" s="11" t="s">
        <v>384</v>
      </c>
      <c r="PP4" s="11" t="s">
        <v>390</v>
      </c>
      <c r="PQ4" s="11" t="s">
        <v>399</v>
      </c>
      <c r="PR4" s="11" t="s">
        <v>413</v>
      </c>
      <c r="PS4" s="11" t="s">
        <v>415</v>
      </c>
      <c r="PT4" s="11" t="s">
        <v>426</v>
      </c>
      <c r="PU4" s="11" t="s">
        <v>178</v>
      </c>
      <c r="PV4" s="11" t="s">
        <v>180</v>
      </c>
      <c r="PW4" s="11" t="s">
        <v>201</v>
      </c>
      <c r="PX4" s="11" t="s">
        <v>415</v>
      </c>
      <c r="PY4" s="11" t="s">
        <v>431</v>
      </c>
    </row>
    <row customHeight="true" hidden="true" ht="70" r="5">
      <c r="A5" s="10" t="s">
        <v>430</v>
      </c>
      <c r="B5" s="10" t="s">
        <v>430</v>
      </c>
      <c r="C5" s="10" t="s">
        <v>430</v>
      </c>
      <c r="D5" s="10" t="s">
        <v>430</v>
      </c>
      <c r="E5" s="10" t="s">
        <v>430</v>
      </c>
      <c r="F5" s="10" t="s">
        <v>430</v>
      </c>
      <c r="G5" s="10" t="s">
        <v>430</v>
      </c>
      <c r="H5" s="10" t="s">
        <v>430</v>
      </c>
      <c r="I5" s="10" t="s">
        <v>430</v>
      </c>
      <c r="J5" s="10" t="s">
        <v>430</v>
      </c>
      <c r="K5" s="10" t="s">
        <v>430</v>
      </c>
      <c r="L5" s="10" t="s">
        <v>430</v>
      </c>
      <c r="M5" s="10" t="s">
        <v>430</v>
      </c>
      <c r="N5" s="10" t="s">
        <v>430</v>
      </c>
      <c r="O5" s="10" t="s">
        <v>430</v>
      </c>
      <c r="P5" s="10" t="s">
        <v>430</v>
      </c>
      <c r="Q5" s="10" t="s">
        <v>430</v>
      </c>
      <c r="R5" s="10" t="s">
        <v>430</v>
      </c>
      <c r="S5" s="10" t="s">
        <v>430</v>
      </c>
      <c r="T5" s="10" t="s">
        <v>430</v>
      </c>
      <c r="U5" s="10" t="s">
        <v>430</v>
      </c>
      <c r="V5" s="10" t="s">
        <v>430</v>
      </c>
      <c r="W5" s="10" t="s">
        <v>430</v>
      </c>
      <c r="X5" s="10" t="s">
        <v>430</v>
      </c>
      <c r="Y5" s="10" t="s">
        <v>430</v>
      </c>
      <c r="Z5" s="10" t="s">
        <v>430</v>
      </c>
      <c r="AA5" s="10" t="s">
        <v>430</v>
      </c>
      <c r="AB5" s="10" t="s">
        <v>430</v>
      </c>
      <c r="AC5" s="10" t="s">
        <v>430</v>
      </c>
      <c r="AD5" s="10" t="s">
        <v>430</v>
      </c>
      <c r="AE5" s="10" t="s">
        <v>430</v>
      </c>
      <c r="AF5" s="10" t="s">
        <v>430</v>
      </c>
      <c r="AG5" s="10" t="s">
        <v>430</v>
      </c>
      <c r="AH5" s="10" t="s">
        <v>430</v>
      </c>
      <c r="AI5" s="10" t="s">
        <v>430</v>
      </c>
      <c r="AJ5" s="10" t="s">
        <v>430</v>
      </c>
      <c r="AK5" s="10" t="s">
        <v>430</v>
      </c>
      <c r="AL5" s="10" t="s">
        <v>430</v>
      </c>
      <c r="AM5" s="10" t="s">
        <v>430</v>
      </c>
      <c r="AN5" s="10" t="s">
        <v>430</v>
      </c>
      <c r="AO5" s="10" t="s">
        <v>430</v>
      </c>
      <c r="AP5" s="10" t="s">
        <v>430</v>
      </c>
      <c r="AQ5" s="10" t="s">
        <v>430</v>
      </c>
      <c r="AR5" s="10" t="s">
        <v>430</v>
      </c>
      <c r="AS5" s="10" t="s">
        <v>430</v>
      </c>
      <c r="AT5" s="10" t="s">
        <v>430</v>
      </c>
      <c r="AU5" s="10" t="s">
        <v>430</v>
      </c>
      <c r="AV5" s="10" t="s">
        <v>430</v>
      </c>
      <c r="AW5" s="10" t="s">
        <v>430</v>
      </c>
      <c r="AX5" s="10" t="s">
        <v>430</v>
      </c>
      <c r="AY5" s="10" t="s">
        <v>430</v>
      </c>
      <c r="AZ5" s="10" t="s">
        <v>430</v>
      </c>
      <c r="BA5" s="10" t="s">
        <v>430</v>
      </c>
      <c r="BB5" s="10" t="s">
        <v>430</v>
      </c>
      <c r="BC5" s="10" t="s">
        <v>430</v>
      </c>
      <c r="BD5" s="10" t="s">
        <v>430</v>
      </c>
      <c r="BE5" s="10" t="s">
        <v>430</v>
      </c>
      <c r="BF5" s="10" t="s">
        <v>430</v>
      </c>
      <c r="BG5" s="10" t="s">
        <v>430</v>
      </c>
      <c r="BH5" s="10" t="s">
        <v>430</v>
      </c>
      <c r="BI5" s="10" t="s">
        <v>430</v>
      </c>
      <c r="BJ5" s="10" t="s">
        <v>430</v>
      </c>
      <c r="BK5" s="10" t="s">
        <v>430</v>
      </c>
      <c r="BL5" s="10" t="s">
        <v>430</v>
      </c>
      <c r="BM5" s="10" t="s">
        <v>430</v>
      </c>
      <c r="BN5" s="10" t="s">
        <v>430</v>
      </c>
      <c r="BO5" s="10" t="s">
        <v>430</v>
      </c>
      <c r="BP5" s="10" t="s">
        <v>430</v>
      </c>
      <c r="BQ5" s="10" t="s">
        <v>430</v>
      </c>
      <c r="BR5" s="10" t="s">
        <v>430</v>
      </c>
      <c r="BS5" s="10" t="s">
        <v>430</v>
      </c>
      <c r="BT5" s="10" t="s">
        <v>430</v>
      </c>
      <c r="BU5" s="10" t="s">
        <v>430</v>
      </c>
      <c r="BV5" s="10" t="s">
        <v>430</v>
      </c>
      <c r="BW5" s="10" t="s">
        <v>430</v>
      </c>
      <c r="BX5" s="10" t="s">
        <v>430</v>
      </c>
      <c r="BY5" s="10" t="s">
        <v>430</v>
      </c>
      <c r="BZ5" s="10" t="s">
        <v>430</v>
      </c>
      <c r="CA5" s="10" t="s">
        <v>430</v>
      </c>
      <c r="CB5" s="10" t="s">
        <v>430</v>
      </c>
      <c r="CC5" s="10" t="s">
        <v>430</v>
      </c>
      <c r="CD5" s="10" t="s">
        <v>430</v>
      </c>
      <c r="CE5" s="10" t="s">
        <v>430</v>
      </c>
      <c r="CF5" s="10" t="s">
        <v>430</v>
      </c>
      <c r="CG5" s="10" t="s">
        <v>430</v>
      </c>
      <c r="CH5" s="10" t="s">
        <v>430</v>
      </c>
      <c r="CI5" s="10" t="s">
        <v>430</v>
      </c>
      <c r="CJ5" s="10" t="s">
        <v>430</v>
      </c>
      <c r="CK5" s="10" t="s">
        <v>430</v>
      </c>
      <c r="CL5" s="10" t="s">
        <v>430</v>
      </c>
      <c r="CM5" s="10" t="s">
        <v>430</v>
      </c>
      <c r="CN5" s="10" t="s">
        <v>430</v>
      </c>
      <c r="CO5" s="10" t="s">
        <v>430</v>
      </c>
      <c r="CP5" s="10" t="s">
        <v>430</v>
      </c>
      <c r="CQ5" s="10" t="s">
        <v>430</v>
      </c>
      <c r="CR5" s="10" t="s">
        <v>430</v>
      </c>
      <c r="CS5" s="10" t="s">
        <v>430</v>
      </c>
      <c r="CT5" s="10" t="s">
        <v>430</v>
      </c>
      <c r="CU5" s="10" t="s">
        <v>430</v>
      </c>
      <c r="CV5" s="10" t="s">
        <v>430</v>
      </c>
      <c r="CW5" s="10" t="s">
        <v>430</v>
      </c>
      <c r="CX5" s="10" t="s">
        <v>430</v>
      </c>
      <c r="CY5" s="10" t="s">
        <v>430</v>
      </c>
      <c r="CZ5" s="10" t="s">
        <v>430</v>
      </c>
      <c r="DA5" s="10" t="s">
        <v>430</v>
      </c>
      <c r="DB5" s="10" t="s">
        <v>430</v>
      </c>
      <c r="DC5" s="10" t="s">
        <v>430</v>
      </c>
      <c r="DD5" s="10" t="s">
        <v>430</v>
      </c>
      <c r="DE5" s="10" t="s">
        <v>430</v>
      </c>
      <c r="DF5" s="10" t="s">
        <v>430</v>
      </c>
      <c r="DG5" s="10" t="s">
        <v>430</v>
      </c>
      <c r="DH5" s="10" t="s">
        <v>430</v>
      </c>
      <c r="DI5" s="10" t="s">
        <v>430</v>
      </c>
      <c r="DJ5" s="10" t="s">
        <v>430</v>
      </c>
      <c r="DK5" s="10" t="s">
        <v>430</v>
      </c>
      <c r="DL5" s="10" t="s">
        <v>430</v>
      </c>
      <c r="DM5" s="10" t="s">
        <v>430</v>
      </c>
      <c r="DN5" s="10" t="s">
        <v>430</v>
      </c>
      <c r="DO5" s="10" t="s">
        <v>430</v>
      </c>
      <c r="DP5" s="10" t="s">
        <v>430</v>
      </c>
      <c r="DQ5" s="10" t="s">
        <v>430</v>
      </c>
      <c r="DR5" s="10" t="s">
        <v>430</v>
      </c>
      <c r="DS5" s="10" t="s">
        <v>430</v>
      </c>
      <c r="DT5" s="10" t="s">
        <v>430</v>
      </c>
      <c r="DU5" s="10" t="s">
        <v>430</v>
      </c>
      <c r="DV5" s="10" t="s">
        <v>430</v>
      </c>
      <c r="DW5" s="10" t="s">
        <v>430</v>
      </c>
      <c r="DX5" s="10" t="s">
        <v>430</v>
      </c>
      <c r="DY5" s="10" t="s">
        <v>430</v>
      </c>
      <c r="DZ5" s="10" t="s">
        <v>430</v>
      </c>
      <c r="EA5" s="10" t="s">
        <v>430</v>
      </c>
      <c r="EB5" s="10" t="s">
        <v>430</v>
      </c>
      <c r="EC5" s="10" t="s">
        <v>430</v>
      </c>
      <c r="ED5" s="10" t="s">
        <v>430</v>
      </c>
      <c r="EE5" s="10" t="s">
        <v>430</v>
      </c>
      <c r="EF5" s="10" t="s">
        <v>430</v>
      </c>
      <c r="EG5" s="10" t="s">
        <v>430</v>
      </c>
      <c r="EH5" s="10" t="s">
        <v>430</v>
      </c>
      <c r="EI5" s="10" t="s">
        <v>430</v>
      </c>
      <c r="EJ5" s="10" t="s">
        <v>430</v>
      </c>
      <c r="EK5" s="10" t="s">
        <v>430</v>
      </c>
      <c r="EL5" s="10" t="s">
        <v>430</v>
      </c>
      <c r="EM5" s="10" t="s">
        <v>430</v>
      </c>
      <c r="EN5" s="10" t="s">
        <v>430</v>
      </c>
      <c r="EO5" s="10" t="s">
        <v>430</v>
      </c>
      <c r="EP5" s="10" t="s">
        <v>430</v>
      </c>
      <c r="EQ5" s="10" t="s">
        <v>430</v>
      </c>
      <c r="ER5" s="10" t="s">
        <v>430</v>
      </c>
      <c r="ES5" s="10" t="s">
        <v>430</v>
      </c>
      <c r="ET5" s="10" t="s">
        <v>430</v>
      </c>
      <c r="EU5" s="10" t="s">
        <v>430</v>
      </c>
      <c r="EV5" s="10" t="s">
        <v>430</v>
      </c>
      <c r="EW5" s="10" t="s">
        <v>430</v>
      </c>
      <c r="EX5" s="10" t="s">
        <v>430</v>
      </c>
      <c r="EY5" s="10" t="s">
        <v>430</v>
      </c>
      <c r="EZ5" s="10" t="s">
        <v>430</v>
      </c>
      <c r="FA5" s="10" t="s">
        <v>430</v>
      </c>
      <c r="FB5" s="10" t="s">
        <v>430</v>
      </c>
      <c r="FC5" s="10" t="s">
        <v>430</v>
      </c>
      <c r="FD5" s="10" t="s">
        <v>430</v>
      </c>
      <c r="FE5" s="10" t="s">
        <v>430</v>
      </c>
      <c r="FF5" s="10" t="s">
        <v>430</v>
      </c>
      <c r="FG5" s="10" t="s">
        <v>430</v>
      </c>
      <c r="FH5" s="10" t="s">
        <v>430</v>
      </c>
      <c r="FI5" s="10" t="s">
        <v>430</v>
      </c>
      <c r="FJ5" s="10" t="s">
        <v>430</v>
      </c>
      <c r="FK5" s="10" t="s">
        <v>430</v>
      </c>
      <c r="FL5" s="10" t="s">
        <v>430</v>
      </c>
      <c r="FM5" s="10" t="s">
        <v>430</v>
      </c>
      <c r="FN5" s="10" t="s">
        <v>430</v>
      </c>
      <c r="FO5" s="10" t="s">
        <v>430</v>
      </c>
      <c r="FP5" s="10" t="s">
        <v>430</v>
      </c>
      <c r="FQ5" s="10" t="s">
        <v>430</v>
      </c>
      <c r="FR5" s="10" t="s">
        <v>430</v>
      </c>
      <c r="FS5" s="10" t="s">
        <v>430</v>
      </c>
      <c r="FT5" s="10" t="s">
        <v>430</v>
      </c>
      <c r="FU5" s="10" t="s">
        <v>430</v>
      </c>
      <c r="FV5" s="10" t="s">
        <v>430</v>
      </c>
      <c r="FW5" s="10" t="s">
        <v>430</v>
      </c>
      <c r="FX5" s="10" t="s">
        <v>430</v>
      </c>
      <c r="FY5" s="10" t="s">
        <v>430</v>
      </c>
      <c r="FZ5" s="10" t="s">
        <v>430</v>
      </c>
      <c r="GA5" s="10" t="s">
        <v>430</v>
      </c>
      <c r="GB5" s="10" t="s">
        <v>430</v>
      </c>
      <c r="GC5" s="10" t="s">
        <v>430</v>
      </c>
      <c r="GD5" s="10" t="s">
        <v>430</v>
      </c>
      <c r="GE5" s="10" t="s">
        <v>430</v>
      </c>
      <c r="GF5" s="10" t="s">
        <v>430</v>
      </c>
      <c r="GG5" s="10" t="s">
        <v>430</v>
      </c>
      <c r="GH5" s="10" t="s">
        <v>430</v>
      </c>
      <c r="GI5" s="10" t="s">
        <v>430</v>
      </c>
      <c r="GJ5" s="10" t="s">
        <v>430</v>
      </c>
      <c r="GK5" s="10" t="s">
        <v>430</v>
      </c>
      <c r="GL5" s="10" t="s">
        <v>430</v>
      </c>
      <c r="GM5" s="10" t="s">
        <v>430</v>
      </c>
      <c r="GN5" s="10" t="s">
        <v>430</v>
      </c>
      <c r="GO5" s="10" t="s">
        <v>430</v>
      </c>
      <c r="GP5" s="10" t="s">
        <v>430</v>
      </c>
      <c r="GQ5" s="10" t="s">
        <v>430</v>
      </c>
      <c r="GR5" s="10" t="s">
        <v>430</v>
      </c>
      <c r="GS5" s="10" t="s">
        <v>430</v>
      </c>
      <c r="GT5" s="10" t="s">
        <v>430</v>
      </c>
      <c r="GU5" s="10" t="s">
        <v>430</v>
      </c>
      <c r="GV5" s="10" t="s">
        <v>430</v>
      </c>
      <c r="GW5" s="10" t="s">
        <v>430</v>
      </c>
      <c r="GX5" s="10" t="s">
        <v>430</v>
      </c>
      <c r="GY5" s="10" t="s">
        <v>430</v>
      </c>
      <c r="GZ5" s="10" t="s">
        <v>430</v>
      </c>
      <c r="HA5" s="10" t="s">
        <v>430</v>
      </c>
      <c r="HB5" s="10" t="s">
        <v>430</v>
      </c>
      <c r="HC5" s="10" t="s">
        <v>430</v>
      </c>
      <c r="HD5" s="10" t="s">
        <v>430</v>
      </c>
      <c r="HE5" s="10" t="s">
        <v>430</v>
      </c>
      <c r="HF5" s="10" t="s">
        <v>430</v>
      </c>
      <c r="HG5" s="10" t="s">
        <v>430</v>
      </c>
      <c r="HH5" s="10" t="s">
        <v>430</v>
      </c>
      <c r="HI5" s="10" t="s">
        <v>430</v>
      </c>
      <c r="HJ5" s="10" t="s">
        <v>430</v>
      </c>
      <c r="HK5" s="10" t="s">
        <v>430</v>
      </c>
      <c r="HL5" s="10" t="s">
        <v>430</v>
      </c>
      <c r="HM5" s="10" t="s">
        <v>430</v>
      </c>
      <c r="HN5" s="10" t="s">
        <v>430</v>
      </c>
      <c r="HO5" s="10" t="s">
        <v>430</v>
      </c>
      <c r="HP5" s="10" t="s">
        <v>430</v>
      </c>
      <c r="HQ5" s="10" t="s">
        <v>430</v>
      </c>
      <c r="HR5" s="10" t="s">
        <v>430</v>
      </c>
      <c r="HS5" s="10" t="s">
        <v>430</v>
      </c>
      <c r="HT5" s="10" t="s">
        <v>430</v>
      </c>
      <c r="HU5" s="10" t="s">
        <v>430</v>
      </c>
      <c r="HV5" s="10" t="s">
        <v>430</v>
      </c>
      <c r="HW5" s="10" t="s">
        <v>430</v>
      </c>
      <c r="HX5" s="10" t="s">
        <v>430</v>
      </c>
      <c r="HY5" s="10" t="s">
        <v>430</v>
      </c>
      <c r="HZ5" s="10" t="s">
        <v>430</v>
      </c>
      <c r="IA5" s="10" t="s">
        <v>430</v>
      </c>
      <c r="IB5" s="10" t="s">
        <v>430</v>
      </c>
      <c r="IC5" s="10" t="s">
        <v>430</v>
      </c>
      <c r="ID5" s="10" t="s">
        <v>430</v>
      </c>
      <c r="IE5" s="10" t="s">
        <v>430</v>
      </c>
      <c r="IF5" s="10" t="s">
        <v>430</v>
      </c>
      <c r="IG5" s="10" t="s">
        <v>430</v>
      </c>
      <c r="IH5" s="10" t="s">
        <v>430</v>
      </c>
      <c r="II5" s="10" t="s">
        <v>430</v>
      </c>
      <c r="IJ5" s="10" t="s">
        <v>430</v>
      </c>
      <c r="IK5" s="10" t="s">
        <v>430</v>
      </c>
      <c r="IL5" s="10" t="s">
        <v>430</v>
      </c>
      <c r="IM5" s="10" t="s">
        <v>430</v>
      </c>
      <c r="IN5" s="10" t="s">
        <v>430</v>
      </c>
      <c r="IO5" s="10" t="s">
        <v>430</v>
      </c>
      <c r="IP5" s="10" t="s">
        <v>430</v>
      </c>
      <c r="IQ5" s="10" t="s">
        <v>430</v>
      </c>
      <c r="IR5" s="10" t="s">
        <v>430</v>
      </c>
      <c r="IS5" s="10" t="s">
        <v>430</v>
      </c>
      <c r="IT5" s="10" t="s">
        <v>430</v>
      </c>
      <c r="IU5" s="10" t="s">
        <v>430</v>
      </c>
      <c r="IV5" s="10" t="s">
        <v>430</v>
      </c>
      <c r="IW5" s="10" t="s">
        <v>430</v>
      </c>
      <c r="IX5" s="10" t="s">
        <v>430</v>
      </c>
      <c r="IY5" s="10" t="s">
        <v>430</v>
      </c>
      <c r="IZ5" s="10" t="s">
        <v>430</v>
      </c>
      <c r="JA5" s="10" t="s">
        <v>430</v>
      </c>
      <c r="JB5" s="10" t="s">
        <v>430</v>
      </c>
      <c r="JC5" s="10" t="s">
        <v>430</v>
      </c>
      <c r="JD5" s="10" t="s">
        <v>430</v>
      </c>
      <c r="JE5" s="10" t="s">
        <v>430</v>
      </c>
      <c r="JF5" s="10" t="s">
        <v>430</v>
      </c>
      <c r="JG5" s="10" t="s">
        <v>430</v>
      </c>
      <c r="JH5" s="10" t="s">
        <v>430</v>
      </c>
      <c r="JI5" s="10" t="s">
        <v>430</v>
      </c>
      <c r="JJ5" s="10" t="s">
        <v>430</v>
      </c>
      <c r="JK5" s="10" t="s">
        <v>430</v>
      </c>
      <c r="JL5" s="10" t="s">
        <v>430</v>
      </c>
      <c r="JM5" s="10" t="s">
        <v>430</v>
      </c>
      <c r="JN5" s="10" t="s">
        <v>430</v>
      </c>
      <c r="JO5" s="10" t="s">
        <v>430</v>
      </c>
      <c r="JP5" s="10" t="s">
        <v>430</v>
      </c>
      <c r="JQ5" s="10" t="s">
        <v>430</v>
      </c>
      <c r="JR5" s="10" t="s">
        <v>430</v>
      </c>
      <c r="JS5" s="10" t="s">
        <v>430</v>
      </c>
      <c r="JT5" s="10" t="s">
        <v>430</v>
      </c>
      <c r="JU5" s="10" t="s">
        <v>430</v>
      </c>
      <c r="JV5" s="10" t="s">
        <v>430</v>
      </c>
      <c r="JW5" s="10" t="s">
        <v>430</v>
      </c>
      <c r="JX5" s="10" t="s">
        <v>430</v>
      </c>
      <c r="JY5" s="10" t="s">
        <v>430</v>
      </c>
      <c r="JZ5" s="10" t="s">
        <v>430</v>
      </c>
      <c r="KA5" s="10" t="s">
        <v>430</v>
      </c>
      <c r="KB5" s="10" t="s">
        <v>430</v>
      </c>
      <c r="KC5" s="10" t="s">
        <v>430</v>
      </c>
      <c r="KD5" s="10" t="s">
        <v>430</v>
      </c>
      <c r="KE5" s="10" t="s">
        <v>430</v>
      </c>
      <c r="KF5" s="10" t="s">
        <v>430</v>
      </c>
      <c r="KG5" s="10" t="s">
        <v>430</v>
      </c>
      <c r="KH5" s="10" t="s">
        <v>430</v>
      </c>
      <c r="KI5" s="10" t="s">
        <v>430</v>
      </c>
      <c r="KJ5" s="10" t="s">
        <v>430</v>
      </c>
      <c r="KK5" s="10" t="s">
        <v>430</v>
      </c>
      <c r="KL5" s="10" t="s">
        <v>430</v>
      </c>
      <c r="KM5" s="10" t="s">
        <v>430</v>
      </c>
      <c r="KN5" s="10" t="s">
        <v>430</v>
      </c>
      <c r="KO5" s="10" t="s">
        <v>430</v>
      </c>
      <c r="KP5" s="10" t="s">
        <v>430</v>
      </c>
      <c r="KQ5" s="10" t="s">
        <v>430</v>
      </c>
      <c r="KR5" s="10" t="s">
        <v>430</v>
      </c>
      <c r="KS5" s="10" t="s">
        <v>430</v>
      </c>
      <c r="KT5" s="10" t="s">
        <v>430</v>
      </c>
      <c r="KU5" s="10" t="s">
        <v>430</v>
      </c>
      <c r="KV5" s="10" t="s">
        <v>430</v>
      </c>
      <c r="KW5" s="10" t="s">
        <v>430</v>
      </c>
      <c r="KX5" s="10" t="s">
        <v>430</v>
      </c>
      <c r="KY5" s="10" t="s">
        <v>430</v>
      </c>
      <c r="KZ5" s="10" t="s">
        <v>430</v>
      </c>
      <c r="LA5" s="10" t="s">
        <v>430</v>
      </c>
      <c r="LB5" s="10" t="s">
        <v>430</v>
      </c>
      <c r="LC5" s="10" t="s">
        <v>430</v>
      </c>
      <c r="LD5" s="10" t="s">
        <v>430</v>
      </c>
      <c r="LE5" s="10" t="s">
        <v>430</v>
      </c>
      <c r="LF5" s="10" t="s">
        <v>430</v>
      </c>
      <c r="LG5" s="10" t="s">
        <v>430</v>
      </c>
      <c r="LH5" s="10" t="s">
        <v>430</v>
      </c>
      <c r="LI5" s="10" t="s">
        <v>430</v>
      </c>
      <c r="LJ5" s="10" t="s">
        <v>430</v>
      </c>
      <c r="LK5" s="10" t="s">
        <v>430</v>
      </c>
      <c r="LL5" s="10" t="s">
        <v>430</v>
      </c>
      <c r="LM5" s="10" t="s">
        <v>430</v>
      </c>
      <c r="LN5" s="10" t="s">
        <v>430</v>
      </c>
      <c r="LO5" s="10" t="s">
        <v>430</v>
      </c>
      <c r="LP5" s="10" t="s">
        <v>430</v>
      </c>
      <c r="LQ5" s="10" t="s">
        <v>430</v>
      </c>
      <c r="LR5" s="10" t="s">
        <v>430</v>
      </c>
      <c r="LS5" s="10" t="s">
        <v>430</v>
      </c>
      <c r="LT5" s="10" t="s">
        <v>430</v>
      </c>
      <c r="LU5" s="10" t="s">
        <v>430</v>
      </c>
      <c r="LV5" s="10" t="s">
        <v>430</v>
      </c>
      <c r="LW5" s="10" t="s">
        <v>430</v>
      </c>
      <c r="LX5" s="10" t="s">
        <v>430</v>
      </c>
      <c r="LY5" s="10" t="s">
        <v>430</v>
      </c>
      <c r="LZ5" s="10" t="s">
        <v>430</v>
      </c>
      <c r="MA5" s="10" t="s">
        <v>430</v>
      </c>
      <c r="MB5" s="10" t="s">
        <v>430</v>
      </c>
      <c r="MC5" s="10" t="s">
        <v>430</v>
      </c>
      <c r="MD5" s="10" t="s">
        <v>430</v>
      </c>
      <c r="ME5" s="10" t="s">
        <v>430</v>
      </c>
      <c r="MF5" s="10" t="s">
        <v>430</v>
      </c>
      <c r="MG5" s="10" t="s">
        <v>430</v>
      </c>
      <c r="MH5" s="10" t="s">
        <v>430</v>
      </c>
      <c r="MI5" s="10" t="s">
        <v>430</v>
      </c>
      <c r="MJ5" s="10" t="s">
        <v>430</v>
      </c>
      <c r="MK5" s="10" t="s">
        <v>430</v>
      </c>
      <c r="ML5" s="10" t="s">
        <v>430</v>
      </c>
      <c r="MM5" s="10" t="s">
        <v>430</v>
      </c>
      <c r="MN5" s="10" t="s">
        <v>430</v>
      </c>
      <c r="MO5" s="10" t="s">
        <v>430</v>
      </c>
      <c r="MP5" s="10" t="s">
        <v>430</v>
      </c>
      <c r="MQ5" s="10" t="s">
        <v>430</v>
      </c>
      <c r="MR5" s="10" t="s">
        <v>430</v>
      </c>
      <c r="MS5" s="10" t="s">
        <v>430</v>
      </c>
      <c r="MT5" s="10" t="s">
        <v>430</v>
      </c>
      <c r="MU5" s="10" t="s">
        <v>430</v>
      </c>
      <c r="MV5" s="10" t="s">
        <v>430</v>
      </c>
      <c r="MW5" s="10" t="s">
        <v>430</v>
      </c>
      <c r="MX5" s="10" t="s">
        <v>430</v>
      </c>
      <c r="MY5" s="10" t="s">
        <v>430</v>
      </c>
      <c r="MZ5" s="10" t="s">
        <v>430</v>
      </c>
      <c r="NA5" s="10" t="s">
        <v>430</v>
      </c>
      <c r="NB5" s="10" t="s">
        <v>430</v>
      </c>
      <c r="NC5" s="10" t="s">
        <v>430</v>
      </c>
      <c r="ND5" s="10" t="s">
        <v>430</v>
      </c>
      <c r="NE5" s="10" t="s">
        <v>430</v>
      </c>
      <c r="NF5" s="10" t="s">
        <v>430</v>
      </c>
      <c r="NG5" s="10" t="s">
        <v>430</v>
      </c>
      <c r="NH5" s="10" t="s">
        <v>430</v>
      </c>
      <c r="NI5" s="10" t="s">
        <v>430</v>
      </c>
      <c r="NJ5" s="10" t="s">
        <v>430</v>
      </c>
      <c r="NK5" s="10" t="s">
        <v>430</v>
      </c>
      <c r="NL5" s="10" t="s">
        <v>430</v>
      </c>
      <c r="NM5" s="10" t="s">
        <v>430</v>
      </c>
      <c r="NN5" s="10" t="s">
        <v>430</v>
      </c>
      <c r="NO5" s="10" t="s">
        <v>430</v>
      </c>
      <c r="NP5" s="10" t="s">
        <v>430</v>
      </c>
      <c r="NQ5" s="10" t="s">
        <v>430</v>
      </c>
      <c r="NR5" s="10" t="s">
        <v>430</v>
      </c>
      <c r="NS5" s="10" t="s">
        <v>430</v>
      </c>
      <c r="NT5" s="10" t="s">
        <v>430</v>
      </c>
      <c r="NU5" s="10" t="s">
        <v>430</v>
      </c>
      <c r="NV5" s="10" t="s">
        <v>430</v>
      </c>
      <c r="NW5" s="10" t="s">
        <v>430</v>
      </c>
      <c r="NX5" s="10" t="s">
        <v>430</v>
      </c>
      <c r="NY5" s="10" t="s">
        <v>430</v>
      </c>
      <c r="NZ5" s="10" t="s">
        <v>430</v>
      </c>
      <c r="OA5" s="10" t="s">
        <v>430</v>
      </c>
      <c r="OB5" s="10" t="s">
        <v>430</v>
      </c>
      <c r="OC5" s="10" t="s">
        <v>430</v>
      </c>
      <c r="OD5" s="10" t="s">
        <v>430</v>
      </c>
      <c r="OE5" s="10" t="s">
        <v>430</v>
      </c>
      <c r="OF5" s="10" t="s">
        <v>430</v>
      </c>
      <c r="OG5" s="10" t="s">
        <v>430</v>
      </c>
      <c r="OH5" s="10" t="s">
        <v>430</v>
      </c>
      <c r="OI5" s="10" t="s">
        <v>430</v>
      </c>
      <c r="OJ5" s="10" t="s">
        <v>430</v>
      </c>
      <c r="OK5" s="10" t="s">
        <v>430</v>
      </c>
      <c r="OL5" s="10" t="s">
        <v>430</v>
      </c>
      <c r="OM5" s="10" t="s">
        <v>430</v>
      </c>
      <c r="ON5" s="10" t="s">
        <v>430</v>
      </c>
      <c r="OO5" s="10" t="s">
        <v>430</v>
      </c>
      <c r="OP5" s="10" t="s">
        <v>430</v>
      </c>
      <c r="OQ5" s="10" t="s">
        <v>430</v>
      </c>
      <c r="OR5" s="10" t="s">
        <v>430</v>
      </c>
      <c r="OS5" s="10" t="s">
        <v>430</v>
      </c>
      <c r="OT5" s="10" t="s">
        <v>430</v>
      </c>
      <c r="OU5" s="10" t="s">
        <v>430</v>
      </c>
      <c r="OV5" s="10" t="s">
        <v>430</v>
      </c>
      <c r="OW5" s="10" t="s">
        <v>430</v>
      </c>
      <c r="OX5" s="10" t="s">
        <v>430</v>
      </c>
      <c r="OY5" s="10" t="s">
        <v>430</v>
      </c>
      <c r="OZ5" s="10" t="s">
        <v>430</v>
      </c>
      <c r="PA5" s="10" t="s">
        <v>430</v>
      </c>
      <c r="PB5" s="10" t="s">
        <v>430</v>
      </c>
      <c r="PC5" s="10" t="s">
        <v>430</v>
      </c>
      <c r="PD5" s="10" t="s">
        <v>430</v>
      </c>
      <c r="PE5" s="10" t="s">
        <v>430</v>
      </c>
      <c r="PF5" s="10" t="s">
        <v>430</v>
      </c>
      <c r="PG5" s="10" t="s">
        <v>430</v>
      </c>
      <c r="PH5" s="10" t="s">
        <v>430</v>
      </c>
      <c r="PI5" s="10" t="s">
        <v>430</v>
      </c>
      <c r="PJ5" s="10" t="s">
        <v>430</v>
      </c>
      <c r="PK5" s="10" t="s">
        <v>430</v>
      </c>
      <c r="PL5" s="10" t="s">
        <v>430</v>
      </c>
      <c r="PM5" s="10" t="s">
        <v>430</v>
      </c>
      <c r="PN5" s="10" t="s">
        <v>430</v>
      </c>
      <c r="PO5" s="10" t="s">
        <v>430</v>
      </c>
      <c r="PP5" s="10" t="s">
        <v>430</v>
      </c>
      <c r="PQ5" s="10" t="s">
        <v>430</v>
      </c>
      <c r="PR5" s="10" t="s">
        <v>430</v>
      </c>
      <c r="PS5" s="10" t="s">
        <v>430</v>
      </c>
      <c r="PT5" s="10" t="s">
        <v>430</v>
      </c>
      <c r="PU5" s="10" t="s">
        <v>430</v>
      </c>
      <c r="PV5" s="10" t="s">
        <v>430</v>
      </c>
      <c r="PW5" s="10" t="s">
        <v>430</v>
      </c>
      <c r="PX5" s="10" t="s">
        <v>430</v>
      </c>
      <c r="PY5" s="10" t="s">
        <v>430</v>
      </c>
    </row>
    <row customHeight="true" hidden="true" ht="70" r="6">
      <c r="A6" s="10" t="s">
        <v>430</v>
      </c>
      <c r="B6" s="10" t="s">
        <v>430</v>
      </c>
      <c r="C6" s="10" t="s">
        <v>430</v>
      </c>
      <c r="D6" s="10" t="s">
        <v>430</v>
      </c>
      <c r="E6" s="10" t="s">
        <v>430</v>
      </c>
      <c r="F6" s="10" t="s">
        <v>430</v>
      </c>
      <c r="G6" s="10" t="s">
        <v>430</v>
      </c>
      <c r="H6" s="10" t="s">
        <v>430</v>
      </c>
      <c r="I6" s="10" t="s">
        <v>430</v>
      </c>
      <c r="J6" s="10" t="s">
        <v>430</v>
      </c>
      <c r="K6" s="10" t="s">
        <v>430</v>
      </c>
      <c r="L6" s="10" t="s">
        <v>430</v>
      </c>
      <c r="M6" s="10" t="s">
        <v>430</v>
      </c>
      <c r="N6" s="10" t="s">
        <v>430</v>
      </c>
      <c r="O6" s="10" t="s">
        <v>430</v>
      </c>
      <c r="P6" s="10" t="s">
        <v>430</v>
      </c>
      <c r="Q6" s="10" t="s">
        <v>430</v>
      </c>
      <c r="R6" s="10" t="s">
        <v>430</v>
      </c>
      <c r="S6" s="10" t="s">
        <v>430</v>
      </c>
      <c r="T6" s="10" t="s">
        <v>430</v>
      </c>
      <c r="U6" s="10" t="s">
        <v>430</v>
      </c>
      <c r="V6" s="10" t="s">
        <v>430</v>
      </c>
      <c r="W6" s="10" t="s">
        <v>430</v>
      </c>
      <c r="X6" s="10" t="s">
        <v>430</v>
      </c>
      <c r="Y6" s="10" t="s">
        <v>430</v>
      </c>
      <c r="Z6" s="10" t="s">
        <v>430</v>
      </c>
      <c r="AA6" s="10" t="s">
        <v>430</v>
      </c>
      <c r="AB6" s="10" t="s">
        <v>430</v>
      </c>
      <c r="AC6" s="10" t="s">
        <v>430</v>
      </c>
      <c r="AD6" s="10" t="s">
        <v>430</v>
      </c>
      <c r="AE6" s="10" t="s">
        <v>430</v>
      </c>
      <c r="AF6" s="10" t="s">
        <v>430</v>
      </c>
      <c r="AG6" s="10" t="s">
        <v>430</v>
      </c>
      <c r="AH6" s="10" t="s">
        <v>430</v>
      </c>
      <c r="AI6" s="10" t="s">
        <v>430</v>
      </c>
      <c r="AJ6" s="10" t="s">
        <v>430</v>
      </c>
      <c r="AK6" s="10" t="s">
        <v>430</v>
      </c>
      <c r="AL6" s="10" t="s">
        <v>430</v>
      </c>
      <c r="AM6" s="10" t="s">
        <v>430</v>
      </c>
      <c r="AN6" s="10" t="s">
        <v>430</v>
      </c>
      <c r="AO6" s="10" t="s">
        <v>430</v>
      </c>
      <c r="AP6" s="10" t="s">
        <v>430</v>
      </c>
      <c r="AQ6" s="10" t="s">
        <v>430</v>
      </c>
      <c r="AR6" s="10" t="s">
        <v>430</v>
      </c>
      <c r="AS6" s="10" t="s">
        <v>430</v>
      </c>
      <c r="AT6" s="10" t="s">
        <v>430</v>
      </c>
      <c r="AU6" s="10" t="s">
        <v>430</v>
      </c>
      <c r="AV6" s="10" t="s">
        <v>430</v>
      </c>
      <c r="AW6" s="10" t="s">
        <v>430</v>
      </c>
      <c r="AX6" s="10" t="s">
        <v>430</v>
      </c>
      <c r="AY6" s="10" t="s">
        <v>430</v>
      </c>
      <c r="AZ6" s="10" t="s">
        <v>430</v>
      </c>
      <c r="BA6" s="10" t="s">
        <v>430</v>
      </c>
      <c r="BB6" s="10" t="s">
        <v>430</v>
      </c>
      <c r="BC6" s="10" t="s">
        <v>430</v>
      </c>
      <c r="BD6" s="10" t="s">
        <v>430</v>
      </c>
      <c r="BE6" s="10" t="s">
        <v>430</v>
      </c>
      <c r="BF6" s="10" t="s">
        <v>430</v>
      </c>
      <c r="BG6" s="10" t="s">
        <v>430</v>
      </c>
      <c r="BH6" s="10" t="s">
        <v>430</v>
      </c>
      <c r="BI6" s="10" t="s">
        <v>430</v>
      </c>
      <c r="BJ6" s="10" t="s">
        <v>430</v>
      </c>
      <c r="BK6" s="10" t="s">
        <v>430</v>
      </c>
      <c r="BL6" s="10" t="s">
        <v>430</v>
      </c>
      <c r="BM6" s="10" t="s">
        <v>430</v>
      </c>
      <c r="BN6" s="10" t="s">
        <v>430</v>
      </c>
      <c r="BO6" s="10" t="s">
        <v>430</v>
      </c>
      <c r="BP6" s="10" t="s">
        <v>430</v>
      </c>
      <c r="BQ6" s="10" t="s">
        <v>430</v>
      </c>
      <c r="BR6" s="10" t="s">
        <v>430</v>
      </c>
      <c r="BS6" s="10" t="s">
        <v>430</v>
      </c>
      <c r="BT6" s="10" t="s">
        <v>430</v>
      </c>
      <c r="BU6" s="10" t="s">
        <v>430</v>
      </c>
      <c r="BV6" s="10" t="s">
        <v>430</v>
      </c>
      <c r="BW6" s="10" t="s">
        <v>430</v>
      </c>
      <c r="BX6" s="10" t="s">
        <v>430</v>
      </c>
      <c r="BY6" s="10" t="s">
        <v>430</v>
      </c>
      <c r="BZ6" s="10" t="s">
        <v>430</v>
      </c>
      <c r="CA6" s="10" t="s">
        <v>430</v>
      </c>
      <c r="CB6" s="10" t="s">
        <v>430</v>
      </c>
      <c r="CC6" s="10" t="s">
        <v>430</v>
      </c>
      <c r="CD6" s="10" t="s">
        <v>430</v>
      </c>
      <c r="CE6" s="10" t="s">
        <v>430</v>
      </c>
      <c r="CF6" s="10" t="s">
        <v>430</v>
      </c>
      <c r="CG6" s="10" t="s">
        <v>430</v>
      </c>
      <c r="CH6" s="10" t="s">
        <v>430</v>
      </c>
      <c r="CI6" s="10" t="s">
        <v>430</v>
      </c>
      <c r="CJ6" s="10" t="s">
        <v>430</v>
      </c>
      <c r="CK6" s="10" t="s">
        <v>430</v>
      </c>
      <c r="CL6" s="10" t="s">
        <v>430</v>
      </c>
      <c r="CM6" s="10" t="s">
        <v>430</v>
      </c>
      <c r="CN6" s="10" t="s">
        <v>430</v>
      </c>
      <c r="CO6" s="10" t="s">
        <v>430</v>
      </c>
      <c r="CP6" s="10" t="s">
        <v>430</v>
      </c>
      <c r="CQ6" s="10" t="s">
        <v>430</v>
      </c>
      <c r="CR6" s="10" t="s">
        <v>430</v>
      </c>
      <c r="CS6" s="10" t="s">
        <v>430</v>
      </c>
      <c r="CT6" s="10" t="s">
        <v>430</v>
      </c>
      <c r="CU6" s="10" t="s">
        <v>430</v>
      </c>
      <c r="CV6" s="10" t="s">
        <v>430</v>
      </c>
      <c r="CW6" s="10" t="s">
        <v>430</v>
      </c>
      <c r="CX6" s="10" t="s">
        <v>430</v>
      </c>
      <c r="CY6" s="10" t="s">
        <v>430</v>
      </c>
      <c r="CZ6" s="10" t="s">
        <v>430</v>
      </c>
      <c r="DA6" s="10" t="s">
        <v>430</v>
      </c>
      <c r="DB6" s="10" t="s">
        <v>430</v>
      </c>
      <c r="DC6" s="10" t="s">
        <v>430</v>
      </c>
      <c r="DD6" s="10" t="s">
        <v>430</v>
      </c>
      <c r="DE6" s="10" t="s">
        <v>430</v>
      </c>
      <c r="DF6" s="10" t="s">
        <v>430</v>
      </c>
      <c r="DG6" s="10" t="s">
        <v>430</v>
      </c>
      <c r="DH6" s="10" t="s">
        <v>430</v>
      </c>
      <c r="DI6" s="10" t="s">
        <v>430</v>
      </c>
      <c r="DJ6" s="10" t="s">
        <v>430</v>
      </c>
      <c r="DK6" s="10" t="s">
        <v>430</v>
      </c>
      <c r="DL6" s="10" t="s">
        <v>430</v>
      </c>
      <c r="DM6" s="10" t="s">
        <v>430</v>
      </c>
      <c r="DN6" s="10" t="s">
        <v>430</v>
      </c>
      <c r="DO6" s="10" t="s">
        <v>430</v>
      </c>
      <c r="DP6" s="10" t="s">
        <v>430</v>
      </c>
      <c r="DQ6" s="10" t="s">
        <v>430</v>
      </c>
      <c r="DR6" s="10" t="s">
        <v>430</v>
      </c>
      <c r="DS6" s="10" t="s">
        <v>430</v>
      </c>
      <c r="DT6" s="10" t="s">
        <v>430</v>
      </c>
      <c r="DU6" s="10" t="s">
        <v>430</v>
      </c>
      <c r="DV6" s="10" t="s">
        <v>430</v>
      </c>
      <c r="DW6" s="10" t="s">
        <v>430</v>
      </c>
      <c r="DX6" s="10" t="s">
        <v>430</v>
      </c>
      <c r="DY6" s="10" t="s">
        <v>430</v>
      </c>
      <c r="DZ6" s="10" t="s">
        <v>430</v>
      </c>
      <c r="EA6" s="10" t="s">
        <v>430</v>
      </c>
      <c r="EB6" s="10" t="s">
        <v>430</v>
      </c>
      <c r="EC6" s="10" t="s">
        <v>430</v>
      </c>
      <c r="ED6" s="10" t="s">
        <v>430</v>
      </c>
      <c r="EE6" s="10" t="s">
        <v>430</v>
      </c>
      <c r="EF6" s="10" t="s">
        <v>430</v>
      </c>
      <c r="EG6" s="10" t="s">
        <v>430</v>
      </c>
      <c r="EH6" s="10" t="s">
        <v>430</v>
      </c>
      <c r="EI6" s="10" t="s">
        <v>430</v>
      </c>
      <c r="EJ6" s="10" t="s">
        <v>430</v>
      </c>
      <c r="EK6" s="10" t="s">
        <v>430</v>
      </c>
      <c r="EL6" s="10" t="s">
        <v>430</v>
      </c>
      <c r="EM6" s="10" t="s">
        <v>430</v>
      </c>
      <c r="EN6" s="10" t="s">
        <v>430</v>
      </c>
      <c r="EO6" s="10" t="s">
        <v>430</v>
      </c>
      <c r="EP6" s="10" t="s">
        <v>430</v>
      </c>
      <c r="EQ6" s="10" t="s">
        <v>430</v>
      </c>
      <c r="ER6" s="10" t="s">
        <v>430</v>
      </c>
      <c r="ES6" s="10" t="s">
        <v>430</v>
      </c>
      <c r="ET6" s="10" t="s">
        <v>430</v>
      </c>
      <c r="EU6" s="10" t="s">
        <v>430</v>
      </c>
      <c r="EV6" s="10" t="s">
        <v>430</v>
      </c>
      <c r="EW6" s="10" t="s">
        <v>430</v>
      </c>
      <c r="EX6" s="10" t="s">
        <v>430</v>
      </c>
      <c r="EY6" s="10" t="s">
        <v>430</v>
      </c>
      <c r="EZ6" s="10" t="s">
        <v>430</v>
      </c>
      <c r="FA6" s="10" t="s">
        <v>430</v>
      </c>
      <c r="FB6" s="10" t="s">
        <v>430</v>
      </c>
      <c r="FC6" s="10" t="s">
        <v>430</v>
      </c>
      <c r="FD6" s="10" t="s">
        <v>430</v>
      </c>
      <c r="FE6" s="10" t="s">
        <v>430</v>
      </c>
      <c r="FF6" s="10" t="s">
        <v>430</v>
      </c>
      <c r="FG6" s="10" t="s">
        <v>430</v>
      </c>
      <c r="FH6" s="10" t="s">
        <v>430</v>
      </c>
      <c r="FI6" s="10" t="s">
        <v>430</v>
      </c>
      <c r="FJ6" s="10" t="s">
        <v>430</v>
      </c>
      <c r="FK6" s="10" t="s">
        <v>430</v>
      </c>
      <c r="FL6" s="10" t="s">
        <v>430</v>
      </c>
      <c r="FM6" s="10" t="s">
        <v>430</v>
      </c>
      <c r="FN6" s="10" t="s">
        <v>430</v>
      </c>
      <c r="FO6" s="10" t="s">
        <v>430</v>
      </c>
      <c r="FP6" s="10" t="s">
        <v>430</v>
      </c>
      <c r="FQ6" s="10" t="s">
        <v>430</v>
      </c>
      <c r="FR6" s="10" t="s">
        <v>430</v>
      </c>
      <c r="FS6" s="10" t="s">
        <v>430</v>
      </c>
      <c r="FT6" s="10" t="s">
        <v>430</v>
      </c>
      <c r="FU6" s="10" t="s">
        <v>430</v>
      </c>
      <c r="FV6" s="10" t="s">
        <v>430</v>
      </c>
      <c r="FW6" s="10" t="s">
        <v>430</v>
      </c>
      <c r="FX6" s="10" t="s">
        <v>430</v>
      </c>
      <c r="FY6" s="10" t="s">
        <v>430</v>
      </c>
      <c r="FZ6" s="10" t="s">
        <v>430</v>
      </c>
      <c r="GA6" s="10" t="s">
        <v>430</v>
      </c>
      <c r="GB6" s="10" t="s">
        <v>430</v>
      </c>
      <c r="GC6" s="10" t="s">
        <v>430</v>
      </c>
      <c r="GD6" s="10" t="s">
        <v>430</v>
      </c>
      <c r="GE6" s="10" t="s">
        <v>430</v>
      </c>
      <c r="GF6" s="10" t="s">
        <v>430</v>
      </c>
      <c r="GG6" s="10" t="s">
        <v>430</v>
      </c>
      <c r="GH6" s="10" t="s">
        <v>430</v>
      </c>
      <c r="GI6" s="10" t="s">
        <v>430</v>
      </c>
      <c r="GJ6" s="10" t="s">
        <v>430</v>
      </c>
      <c r="GK6" s="10" t="s">
        <v>430</v>
      </c>
      <c r="GL6" s="10" t="s">
        <v>430</v>
      </c>
      <c r="GM6" s="10" t="s">
        <v>430</v>
      </c>
      <c r="GN6" s="10" t="s">
        <v>430</v>
      </c>
      <c r="GO6" s="10" t="s">
        <v>430</v>
      </c>
      <c r="GP6" s="10" t="s">
        <v>430</v>
      </c>
      <c r="GQ6" s="10" t="s">
        <v>430</v>
      </c>
      <c r="GR6" s="10" t="s">
        <v>430</v>
      </c>
      <c r="GS6" s="10" t="s">
        <v>430</v>
      </c>
      <c r="GT6" s="10" t="s">
        <v>430</v>
      </c>
      <c r="GU6" s="10" t="s">
        <v>430</v>
      </c>
      <c r="GV6" s="10" t="s">
        <v>430</v>
      </c>
      <c r="GW6" s="10" t="s">
        <v>430</v>
      </c>
      <c r="GX6" s="10" t="s">
        <v>430</v>
      </c>
      <c r="GY6" s="10" t="s">
        <v>430</v>
      </c>
      <c r="GZ6" s="10" t="s">
        <v>430</v>
      </c>
      <c r="HA6" s="10" t="s">
        <v>430</v>
      </c>
      <c r="HB6" s="10" t="s">
        <v>430</v>
      </c>
      <c r="HC6" s="10" t="s">
        <v>430</v>
      </c>
      <c r="HD6" s="10" t="s">
        <v>430</v>
      </c>
      <c r="HE6" s="10" t="s">
        <v>430</v>
      </c>
      <c r="HF6" s="10" t="s">
        <v>430</v>
      </c>
      <c r="HG6" s="10" t="s">
        <v>430</v>
      </c>
      <c r="HH6" s="10" t="s">
        <v>430</v>
      </c>
      <c r="HI6" s="10" t="s">
        <v>430</v>
      </c>
      <c r="HJ6" s="10" t="s">
        <v>430</v>
      </c>
      <c r="HK6" s="10" t="s">
        <v>430</v>
      </c>
      <c r="HL6" s="10" t="s">
        <v>430</v>
      </c>
      <c r="HM6" s="10" t="s">
        <v>430</v>
      </c>
      <c r="HN6" s="10" t="s">
        <v>430</v>
      </c>
      <c r="HO6" s="10" t="s">
        <v>430</v>
      </c>
      <c r="HP6" s="10" t="s">
        <v>430</v>
      </c>
      <c r="HQ6" s="10" t="s">
        <v>430</v>
      </c>
      <c r="HR6" s="10" t="s">
        <v>430</v>
      </c>
      <c r="HS6" s="10" t="s">
        <v>430</v>
      </c>
      <c r="HT6" s="10" t="s">
        <v>430</v>
      </c>
      <c r="HU6" s="10" t="s">
        <v>430</v>
      </c>
      <c r="HV6" s="10" t="s">
        <v>430</v>
      </c>
      <c r="HW6" s="10" t="s">
        <v>430</v>
      </c>
      <c r="HX6" s="10" t="s">
        <v>430</v>
      </c>
      <c r="HY6" s="10" t="s">
        <v>430</v>
      </c>
      <c r="HZ6" s="10" t="s">
        <v>430</v>
      </c>
      <c r="IA6" s="10" t="s">
        <v>430</v>
      </c>
      <c r="IB6" s="10" t="s">
        <v>430</v>
      </c>
      <c r="IC6" s="10" t="s">
        <v>430</v>
      </c>
      <c r="ID6" s="10" t="s">
        <v>430</v>
      </c>
      <c r="IE6" s="10" t="s">
        <v>430</v>
      </c>
      <c r="IF6" s="10" t="s">
        <v>430</v>
      </c>
      <c r="IG6" s="10" t="s">
        <v>430</v>
      </c>
      <c r="IH6" s="10" t="s">
        <v>430</v>
      </c>
      <c r="II6" s="10" t="s">
        <v>430</v>
      </c>
      <c r="IJ6" s="10" t="s">
        <v>430</v>
      </c>
      <c r="IK6" s="10" t="s">
        <v>430</v>
      </c>
      <c r="IL6" s="10" t="s">
        <v>430</v>
      </c>
      <c r="IM6" s="10" t="s">
        <v>430</v>
      </c>
      <c r="IN6" s="10" t="s">
        <v>430</v>
      </c>
      <c r="IO6" s="10" t="s">
        <v>430</v>
      </c>
      <c r="IP6" s="10" t="s">
        <v>430</v>
      </c>
      <c r="IQ6" s="10" t="s">
        <v>430</v>
      </c>
      <c r="IR6" s="10" t="s">
        <v>430</v>
      </c>
      <c r="IS6" s="10" t="s">
        <v>430</v>
      </c>
      <c r="IT6" s="10" t="s">
        <v>430</v>
      </c>
      <c r="IU6" s="10" t="s">
        <v>430</v>
      </c>
      <c r="IV6" s="10" t="s">
        <v>430</v>
      </c>
      <c r="IW6" s="10" t="s">
        <v>430</v>
      </c>
      <c r="IX6" s="10" t="s">
        <v>430</v>
      </c>
      <c r="IY6" s="10" t="s">
        <v>430</v>
      </c>
      <c r="IZ6" s="10" t="s">
        <v>430</v>
      </c>
      <c r="JA6" s="10" t="s">
        <v>430</v>
      </c>
      <c r="JB6" s="10" t="s">
        <v>430</v>
      </c>
      <c r="JC6" s="10" t="s">
        <v>430</v>
      </c>
      <c r="JD6" s="10" t="s">
        <v>430</v>
      </c>
      <c r="JE6" s="10" t="s">
        <v>430</v>
      </c>
      <c r="JF6" s="10" t="s">
        <v>430</v>
      </c>
      <c r="JG6" s="10" t="s">
        <v>430</v>
      </c>
      <c r="JH6" s="10" t="s">
        <v>430</v>
      </c>
      <c r="JI6" s="10" t="s">
        <v>430</v>
      </c>
      <c r="JJ6" s="10" t="s">
        <v>430</v>
      </c>
      <c r="JK6" s="10" t="s">
        <v>430</v>
      </c>
      <c r="JL6" s="10" t="s">
        <v>430</v>
      </c>
      <c r="JM6" s="10" t="s">
        <v>430</v>
      </c>
      <c r="JN6" s="10" t="s">
        <v>430</v>
      </c>
      <c r="JO6" s="10" t="s">
        <v>430</v>
      </c>
      <c r="JP6" s="10" t="s">
        <v>430</v>
      </c>
      <c r="JQ6" s="10" t="s">
        <v>430</v>
      </c>
      <c r="JR6" s="10" t="s">
        <v>430</v>
      </c>
      <c r="JS6" s="10" t="s">
        <v>430</v>
      </c>
      <c r="JT6" s="10" t="s">
        <v>430</v>
      </c>
      <c r="JU6" s="10" t="s">
        <v>430</v>
      </c>
      <c r="JV6" s="10" t="s">
        <v>430</v>
      </c>
      <c r="JW6" s="10" t="s">
        <v>430</v>
      </c>
      <c r="JX6" s="10" t="s">
        <v>430</v>
      </c>
      <c r="JY6" s="10" t="s">
        <v>430</v>
      </c>
      <c r="JZ6" s="10" t="s">
        <v>430</v>
      </c>
      <c r="KA6" s="10" t="s">
        <v>430</v>
      </c>
      <c r="KB6" s="10" t="s">
        <v>430</v>
      </c>
      <c r="KC6" s="10" t="s">
        <v>430</v>
      </c>
      <c r="KD6" s="10" t="s">
        <v>430</v>
      </c>
      <c r="KE6" s="10" t="s">
        <v>430</v>
      </c>
      <c r="KF6" s="10" t="s">
        <v>430</v>
      </c>
      <c r="KG6" s="10" t="s">
        <v>430</v>
      </c>
      <c r="KH6" s="10" t="s">
        <v>430</v>
      </c>
      <c r="KI6" s="10" t="s">
        <v>430</v>
      </c>
      <c r="KJ6" s="10" t="s">
        <v>430</v>
      </c>
      <c r="KK6" s="10" t="s">
        <v>430</v>
      </c>
      <c r="KL6" s="10" t="s">
        <v>430</v>
      </c>
      <c r="KM6" s="10" t="s">
        <v>430</v>
      </c>
      <c r="KN6" s="10" t="s">
        <v>430</v>
      </c>
      <c r="KO6" s="10" t="s">
        <v>430</v>
      </c>
      <c r="KP6" s="10" t="s">
        <v>430</v>
      </c>
      <c r="KQ6" s="10" t="s">
        <v>430</v>
      </c>
      <c r="KR6" s="10" t="s">
        <v>430</v>
      </c>
      <c r="KS6" s="10" t="s">
        <v>430</v>
      </c>
      <c r="KT6" s="10" t="s">
        <v>430</v>
      </c>
      <c r="KU6" s="10" t="s">
        <v>430</v>
      </c>
      <c r="KV6" s="10" t="s">
        <v>430</v>
      </c>
      <c r="KW6" s="10" t="s">
        <v>430</v>
      </c>
      <c r="KX6" s="10" t="s">
        <v>430</v>
      </c>
      <c r="KY6" s="10" t="s">
        <v>430</v>
      </c>
      <c r="KZ6" s="10" t="s">
        <v>430</v>
      </c>
      <c r="LA6" s="10" t="s">
        <v>430</v>
      </c>
      <c r="LB6" s="10" t="s">
        <v>430</v>
      </c>
      <c r="LC6" s="10" t="s">
        <v>430</v>
      </c>
      <c r="LD6" s="10" t="s">
        <v>430</v>
      </c>
      <c r="LE6" s="10" t="s">
        <v>430</v>
      </c>
      <c r="LF6" s="10" t="s">
        <v>430</v>
      </c>
      <c r="LG6" s="10" t="s">
        <v>430</v>
      </c>
      <c r="LH6" s="10" t="s">
        <v>430</v>
      </c>
      <c r="LI6" s="10" t="s">
        <v>430</v>
      </c>
      <c r="LJ6" s="10" t="s">
        <v>430</v>
      </c>
      <c r="LK6" s="10" t="s">
        <v>430</v>
      </c>
      <c r="LL6" s="10" t="s">
        <v>430</v>
      </c>
      <c r="LM6" s="10" t="s">
        <v>430</v>
      </c>
      <c r="LN6" s="10" t="s">
        <v>430</v>
      </c>
      <c r="LO6" s="10" t="s">
        <v>430</v>
      </c>
      <c r="LP6" s="10" t="s">
        <v>430</v>
      </c>
      <c r="LQ6" s="10" t="s">
        <v>430</v>
      </c>
      <c r="LR6" s="10" t="s">
        <v>430</v>
      </c>
      <c r="LS6" s="10" t="s">
        <v>430</v>
      </c>
      <c r="LT6" s="10" t="s">
        <v>430</v>
      </c>
      <c r="LU6" s="10" t="s">
        <v>430</v>
      </c>
      <c r="LV6" s="10" t="s">
        <v>430</v>
      </c>
      <c r="LW6" s="10" t="s">
        <v>430</v>
      </c>
      <c r="LX6" s="10" t="s">
        <v>430</v>
      </c>
      <c r="LY6" s="10" t="s">
        <v>430</v>
      </c>
      <c r="LZ6" s="10" t="s">
        <v>430</v>
      </c>
      <c r="MA6" s="10" t="s">
        <v>430</v>
      </c>
      <c r="MB6" s="10" t="s">
        <v>430</v>
      </c>
      <c r="MC6" s="10" t="s">
        <v>430</v>
      </c>
      <c r="MD6" s="10" t="s">
        <v>430</v>
      </c>
      <c r="ME6" s="10" t="s">
        <v>430</v>
      </c>
      <c r="MF6" s="10" t="s">
        <v>430</v>
      </c>
      <c r="MG6" s="10" t="s">
        <v>430</v>
      </c>
      <c r="MH6" s="10" t="s">
        <v>430</v>
      </c>
      <c r="MI6" s="10" t="s">
        <v>430</v>
      </c>
      <c r="MJ6" s="10" t="s">
        <v>430</v>
      </c>
      <c r="MK6" s="10" t="s">
        <v>430</v>
      </c>
      <c r="ML6" s="10" t="s">
        <v>430</v>
      </c>
      <c r="MM6" s="10" t="s">
        <v>430</v>
      </c>
      <c r="MN6" s="10" t="s">
        <v>430</v>
      </c>
      <c r="MO6" s="10" t="s">
        <v>430</v>
      </c>
      <c r="MP6" s="10" t="s">
        <v>430</v>
      </c>
      <c r="MQ6" s="10" t="s">
        <v>430</v>
      </c>
      <c r="MR6" s="10" t="s">
        <v>430</v>
      </c>
      <c r="MS6" s="10" t="s">
        <v>430</v>
      </c>
      <c r="MT6" s="10" t="s">
        <v>430</v>
      </c>
      <c r="MU6" s="10" t="s">
        <v>430</v>
      </c>
      <c r="MV6" s="10" t="s">
        <v>430</v>
      </c>
      <c r="MW6" s="10" t="s">
        <v>430</v>
      </c>
      <c r="MX6" s="10" t="s">
        <v>430</v>
      </c>
      <c r="MY6" s="10" t="s">
        <v>430</v>
      </c>
      <c r="MZ6" s="10" t="s">
        <v>430</v>
      </c>
      <c r="NA6" s="10" t="s">
        <v>430</v>
      </c>
      <c r="NB6" s="10" t="s">
        <v>430</v>
      </c>
      <c r="NC6" s="10" t="s">
        <v>430</v>
      </c>
      <c r="ND6" s="10" t="s">
        <v>430</v>
      </c>
      <c r="NE6" s="10" t="s">
        <v>430</v>
      </c>
      <c r="NF6" s="10" t="s">
        <v>430</v>
      </c>
      <c r="NG6" s="10" t="s">
        <v>430</v>
      </c>
      <c r="NH6" s="10" t="s">
        <v>430</v>
      </c>
      <c r="NI6" s="10" t="s">
        <v>430</v>
      </c>
      <c r="NJ6" s="10" t="s">
        <v>430</v>
      </c>
      <c r="NK6" s="10" t="s">
        <v>430</v>
      </c>
      <c r="NL6" s="10" t="s">
        <v>430</v>
      </c>
      <c r="NM6" s="10" t="s">
        <v>430</v>
      </c>
      <c r="NN6" s="10" t="s">
        <v>430</v>
      </c>
      <c r="NO6" s="10" t="s">
        <v>430</v>
      </c>
      <c r="NP6" s="10" t="s">
        <v>430</v>
      </c>
      <c r="NQ6" s="10" t="s">
        <v>430</v>
      </c>
      <c r="NR6" s="10" t="s">
        <v>430</v>
      </c>
      <c r="NS6" s="10" t="s">
        <v>430</v>
      </c>
      <c r="NT6" s="10" t="s">
        <v>430</v>
      </c>
      <c r="NU6" s="10" t="s">
        <v>430</v>
      </c>
      <c r="NV6" s="10" t="s">
        <v>430</v>
      </c>
      <c r="NW6" s="10" t="s">
        <v>430</v>
      </c>
      <c r="NX6" s="10" t="s">
        <v>430</v>
      </c>
      <c r="NY6" s="10" t="s">
        <v>430</v>
      </c>
      <c r="NZ6" s="10" t="s">
        <v>430</v>
      </c>
      <c r="OA6" s="10" t="s">
        <v>430</v>
      </c>
      <c r="OB6" s="10" t="s">
        <v>430</v>
      </c>
      <c r="OC6" s="10" t="s">
        <v>430</v>
      </c>
      <c r="OD6" s="10" t="s">
        <v>430</v>
      </c>
      <c r="OE6" s="10" t="s">
        <v>430</v>
      </c>
      <c r="OF6" s="10" t="s">
        <v>430</v>
      </c>
      <c r="OG6" s="10" t="s">
        <v>430</v>
      </c>
      <c r="OH6" s="10" t="s">
        <v>430</v>
      </c>
      <c r="OI6" s="10" t="s">
        <v>430</v>
      </c>
      <c r="OJ6" s="10" t="s">
        <v>430</v>
      </c>
      <c r="OK6" s="10" t="s">
        <v>430</v>
      </c>
      <c r="OL6" s="10" t="s">
        <v>430</v>
      </c>
      <c r="OM6" s="10" t="s">
        <v>430</v>
      </c>
      <c r="ON6" s="10" t="s">
        <v>430</v>
      </c>
      <c r="OO6" s="10" t="s">
        <v>430</v>
      </c>
      <c r="OP6" s="10" t="s">
        <v>430</v>
      </c>
      <c r="OQ6" s="10" t="s">
        <v>430</v>
      </c>
      <c r="OR6" s="10" t="s">
        <v>430</v>
      </c>
      <c r="OS6" s="10" t="s">
        <v>430</v>
      </c>
      <c r="OT6" s="10" t="s">
        <v>430</v>
      </c>
      <c r="OU6" s="10" t="s">
        <v>430</v>
      </c>
      <c r="OV6" s="10" t="s">
        <v>430</v>
      </c>
      <c r="OW6" s="10" t="s">
        <v>430</v>
      </c>
      <c r="OX6" s="10" t="s">
        <v>430</v>
      </c>
      <c r="OY6" s="10" t="s">
        <v>430</v>
      </c>
      <c r="OZ6" s="10" t="s">
        <v>430</v>
      </c>
      <c r="PA6" s="10" t="s">
        <v>430</v>
      </c>
      <c r="PB6" s="10" t="s">
        <v>430</v>
      </c>
      <c r="PC6" s="10" t="s">
        <v>430</v>
      </c>
      <c r="PD6" s="10" t="s">
        <v>430</v>
      </c>
      <c r="PE6" s="10" t="s">
        <v>430</v>
      </c>
      <c r="PF6" s="10" t="s">
        <v>430</v>
      </c>
      <c r="PG6" s="10" t="s">
        <v>430</v>
      </c>
      <c r="PH6" s="10" t="s">
        <v>430</v>
      </c>
      <c r="PI6" s="10" t="s">
        <v>430</v>
      </c>
      <c r="PJ6" s="10" t="s">
        <v>430</v>
      </c>
      <c r="PK6" s="10" t="s">
        <v>430</v>
      </c>
      <c r="PL6" s="10" t="s">
        <v>430</v>
      </c>
      <c r="PM6" s="10" t="s">
        <v>430</v>
      </c>
      <c r="PN6" s="10" t="s">
        <v>430</v>
      </c>
      <c r="PO6" s="10" t="s">
        <v>430</v>
      </c>
      <c r="PP6" s="10" t="s">
        <v>430</v>
      </c>
      <c r="PQ6" s="10" t="s">
        <v>430</v>
      </c>
      <c r="PR6" s="10" t="s">
        <v>430</v>
      </c>
      <c r="PS6" s="10" t="s">
        <v>430</v>
      </c>
      <c r="PT6" s="10" t="s">
        <v>430</v>
      </c>
      <c r="PU6" s="10" t="s">
        <v>430</v>
      </c>
      <c r="PV6" s="10" t="s">
        <v>430</v>
      </c>
      <c r="PW6" s="10" t="s">
        <v>430</v>
      </c>
      <c r="PX6" s="10" t="s">
        <v>430</v>
      </c>
      <c r="PY6" s="10" t="s">
        <v>430</v>
      </c>
    </row>
    <row r="7">
      <c r="A7" s="18" t="s">
        <v>889</v>
      </c>
      <c r="B7" s="18" t="s">
        <v>890</v>
      </c>
      <c r="C7" s="18" t="s">
        <v>891</v>
      </c>
      <c r="D7" s="18" t="s">
        <v>892</v>
      </c>
      <c r="E7" s="18" t="s">
        <v>893</v>
      </c>
      <c r="F7" s="18" t="s">
        <v>894</v>
      </c>
      <c r="G7" s="18" t="s">
        <v>895</v>
      </c>
      <c r="H7" s="18" t="s">
        <v>896</v>
      </c>
      <c r="I7" s="18" t="s">
        <v>894</v>
      </c>
      <c r="J7" s="18" t="s">
        <v>897</v>
      </c>
      <c r="K7" s="18" t="s">
        <v>898</v>
      </c>
      <c r="L7" s="18" t="s">
        <v>899</v>
      </c>
      <c r="M7" s="18" t="s">
        <v>900</v>
      </c>
      <c r="N7" s="18" t="s">
        <v>901</v>
      </c>
      <c r="O7" s="18" t="s">
        <v>902</v>
      </c>
      <c r="P7" s="18" t="s">
        <v>903</v>
      </c>
      <c r="Q7" s="18" t="s">
        <v>890</v>
      </c>
      <c r="R7" s="18" t="s">
        <v>891</v>
      </c>
      <c r="S7" s="18" t="s">
        <v>892</v>
      </c>
      <c r="T7" s="18" t="s">
        <v>893</v>
      </c>
      <c r="U7" s="18" t="s">
        <v>895</v>
      </c>
      <c r="V7" s="18" t="s">
        <v>896</v>
      </c>
      <c r="W7" s="18" t="s">
        <v>897</v>
      </c>
      <c r="X7" s="18" t="s">
        <v>898</v>
      </c>
      <c r="Y7" s="18" t="s">
        <v>899</v>
      </c>
      <c r="Z7" s="18" t="s">
        <v>901</v>
      </c>
      <c r="AA7" s="18" t="s">
        <v>903</v>
      </c>
      <c r="AB7" s="18" t="s">
        <v>890</v>
      </c>
      <c r="AC7" s="18" t="s">
        <v>891</v>
      </c>
      <c r="AD7" s="18" t="s">
        <v>892</v>
      </c>
      <c r="AE7" s="18" t="s">
        <v>893</v>
      </c>
      <c r="AF7" s="18" t="s">
        <v>895</v>
      </c>
      <c r="AG7" s="18" t="s">
        <v>896</v>
      </c>
      <c r="AH7" s="18" t="s">
        <v>897</v>
      </c>
      <c r="AI7" s="18" t="s">
        <v>898</v>
      </c>
      <c r="AJ7" s="18" t="s">
        <v>899</v>
      </c>
      <c r="AK7" s="18" t="s">
        <v>901</v>
      </c>
      <c r="AL7" s="18" t="s">
        <v>902</v>
      </c>
      <c r="AM7" s="18" t="s">
        <v>903</v>
      </c>
      <c r="AN7" s="18" t="s">
        <v>890</v>
      </c>
      <c r="AO7" s="18" t="s">
        <v>891</v>
      </c>
      <c r="AP7" s="18" t="s">
        <v>892</v>
      </c>
      <c r="AQ7" s="18" t="s">
        <v>893</v>
      </c>
      <c r="AR7" s="18" t="s">
        <v>894</v>
      </c>
      <c r="AS7" s="18" t="s">
        <v>904</v>
      </c>
      <c r="AT7" s="18" t="s">
        <v>895</v>
      </c>
      <c r="AU7" s="18" t="s">
        <v>896</v>
      </c>
      <c r="AV7" s="18" t="s">
        <v>894</v>
      </c>
      <c r="AW7" s="18" t="s">
        <v>897</v>
      </c>
      <c r="AX7" s="18" t="s">
        <v>898</v>
      </c>
      <c r="AY7" s="18" t="s">
        <v>899</v>
      </c>
      <c r="AZ7" s="18" t="s">
        <v>900</v>
      </c>
      <c r="BA7" s="18" t="s">
        <v>901</v>
      </c>
      <c r="BB7" s="18" t="s">
        <v>902</v>
      </c>
      <c r="BC7" s="18" t="s">
        <v>903</v>
      </c>
      <c r="BD7" s="18" t="s">
        <v>902</v>
      </c>
      <c r="BE7" s="18" t="s">
        <v>891</v>
      </c>
      <c r="BF7" s="18" t="s">
        <v>892</v>
      </c>
      <c r="BG7" s="18" t="s">
        <v>893</v>
      </c>
      <c r="BH7" s="18" t="s">
        <v>895</v>
      </c>
      <c r="BI7" s="18" t="s">
        <v>903</v>
      </c>
      <c r="BJ7" s="18" t="s">
        <v>891</v>
      </c>
      <c r="BK7" s="18" t="s">
        <v>892</v>
      </c>
      <c r="BL7" s="18" t="s">
        <v>905</v>
      </c>
      <c r="BM7" s="18" t="s">
        <v>893</v>
      </c>
      <c r="BN7" s="18" t="s">
        <v>894</v>
      </c>
      <c r="BO7" s="18" t="s">
        <v>906</v>
      </c>
      <c r="BP7" s="18" t="s">
        <v>904</v>
      </c>
      <c r="BQ7" s="18" t="s">
        <v>895</v>
      </c>
      <c r="BR7" s="18" t="s">
        <v>907</v>
      </c>
      <c r="BS7" s="18" t="s">
        <v>900</v>
      </c>
      <c r="BT7" s="18" t="s">
        <v>902</v>
      </c>
      <c r="BU7" s="18" t="s">
        <v>903</v>
      </c>
      <c r="BV7" s="18" t="s">
        <v>902</v>
      </c>
      <c r="BW7" s="18" t="s">
        <v>892</v>
      </c>
      <c r="BX7" s="18" t="s">
        <v>893</v>
      </c>
      <c r="BY7" s="18" t="s">
        <v>903</v>
      </c>
      <c r="BZ7" s="18" t="s">
        <v>903</v>
      </c>
      <c r="CA7" s="18" t="s">
        <v>892</v>
      </c>
      <c r="CB7" s="18" t="s">
        <v>893</v>
      </c>
      <c r="CC7" s="18" t="s">
        <v>908</v>
      </c>
      <c r="CD7" s="18" t="s">
        <v>909</v>
      </c>
      <c r="CE7" s="18" t="s">
        <v>898</v>
      </c>
      <c r="CF7" s="18" t="s">
        <v>901</v>
      </c>
      <c r="CG7" s="18" t="s">
        <v>903</v>
      </c>
      <c r="CH7" s="18" t="s">
        <v>892</v>
      </c>
      <c r="CI7" s="18" t="s">
        <v>893</v>
      </c>
      <c r="CJ7" s="18" t="s">
        <v>908</v>
      </c>
      <c r="CK7" s="18" t="s">
        <v>910</v>
      </c>
      <c r="CL7" s="18" t="s">
        <v>911</v>
      </c>
      <c r="CM7" s="18" t="s">
        <v>912</v>
      </c>
      <c r="CN7" s="18" t="s">
        <v>903</v>
      </c>
      <c r="CO7" s="18" t="s">
        <v>892</v>
      </c>
      <c r="CP7" s="18" t="s">
        <v>893</v>
      </c>
      <c r="CQ7" s="18" t="s">
        <v>913</v>
      </c>
      <c r="CR7" s="18" t="s">
        <v>914</v>
      </c>
      <c r="CS7" s="18" t="s">
        <v>915</v>
      </c>
      <c r="CT7" s="18" t="s">
        <v>897</v>
      </c>
      <c r="CU7" s="18" t="s">
        <v>916</v>
      </c>
      <c r="CV7" s="18" t="s">
        <v>903</v>
      </c>
      <c r="CW7" s="18" t="s">
        <v>892</v>
      </c>
      <c r="CX7" s="18" t="s">
        <v>893</v>
      </c>
      <c r="CY7" s="18" t="s">
        <v>903</v>
      </c>
      <c r="CZ7" s="18" t="s">
        <v>892</v>
      </c>
      <c r="DA7" s="18" t="s">
        <v>893</v>
      </c>
      <c r="DB7" s="18" t="s">
        <v>903</v>
      </c>
      <c r="DC7" s="18" t="s">
        <v>917</v>
      </c>
      <c r="DD7" s="18" t="s">
        <v>902</v>
      </c>
      <c r="DE7" s="18" t="s">
        <v>903</v>
      </c>
      <c r="DF7" s="18" t="s">
        <v>892</v>
      </c>
      <c r="DG7" s="18" t="s">
        <v>893</v>
      </c>
      <c r="DH7" s="18" t="s">
        <v>909</v>
      </c>
      <c r="DI7" s="18" t="s">
        <v>913</v>
      </c>
      <c r="DJ7" s="18" t="s">
        <v>913</v>
      </c>
      <c r="DK7" s="18" t="s">
        <v>903</v>
      </c>
      <c r="DL7" s="18" t="s">
        <v>892</v>
      </c>
      <c r="DM7" s="18" t="s">
        <v>893</v>
      </c>
      <c r="DN7" s="18" t="s">
        <v>902</v>
      </c>
      <c r="DO7" s="18" t="s">
        <v>903</v>
      </c>
      <c r="DP7" s="18" t="s">
        <v>892</v>
      </c>
      <c r="DQ7" s="18" t="s">
        <v>918</v>
      </c>
      <c r="DR7" s="18" t="s">
        <v>893</v>
      </c>
      <c r="DS7" s="18" t="s">
        <v>910</v>
      </c>
      <c r="DT7" s="18" t="s">
        <v>919</v>
      </c>
      <c r="DU7" s="18" t="s">
        <v>920</v>
      </c>
      <c r="DV7" s="18" t="s">
        <v>903</v>
      </c>
      <c r="DW7" s="18" t="s">
        <v>892</v>
      </c>
      <c r="DX7" s="18" t="s">
        <v>893</v>
      </c>
      <c r="DY7" s="18" t="s">
        <v>921</v>
      </c>
      <c r="DZ7" s="18" t="s">
        <v>922</v>
      </c>
      <c r="EA7" s="18" t="s">
        <v>903</v>
      </c>
      <c r="EB7" s="18" t="s">
        <v>892</v>
      </c>
      <c r="EC7" s="18" t="s">
        <v>893</v>
      </c>
      <c r="ED7" s="18" t="s">
        <v>897</v>
      </c>
      <c r="EE7" s="18" t="s">
        <v>923</v>
      </c>
      <c r="EF7" s="18" t="s">
        <v>903</v>
      </c>
      <c r="EG7" s="18" t="s">
        <v>892</v>
      </c>
      <c r="EH7" s="18" t="s">
        <v>893</v>
      </c>
      <c r="EI7" s="18" t="s">
        <v>897</v>
      </c>
      <c r="EJ7" s="18" t="s">
        <v>903</v>
      </c>
      <c r="EK7" s="18" t="s">
        <v>892</v>
      </c>
      <c r="EL7" s="18" t="s">
        <v>893</v>
      </c>
      <c r="EM7" s="18" t="s">
        <v>903</v>
      </c>
      <c r="EN7" s="18" t="s">
        <v>922</v>
      </c>
      <c r="EO7" s="18" t="s">
        <v>909</v>
      </c>
      <c r="EP7" s="18" t="s">
        <v>899</v>
      </c>
      <c r="EQ7" s="18" t="s">
        <v>924</v>
      </c>
      <c r="ER7" s="18" t="s">
        <v>902</v>
      </c>
      <c r="ES7" s="18" t="s">
        <v>903</v>
      </c>
      <c r="ET7" s="18" t="s">
        <v>892</v>
      </c>
      <c r="EU7" s="18" t="s">
        <v>893</v>
      </c>
      <c r="EV7" s="18" t="s">
        <v>922</v>
      </c>
      <c r="EW7" s="18" t="s">
        <v>909</v>
      </c>
      <c r="EX7" s="18" t="s">
        <v>897</v>
      </c>
      <c r="EY7" s="18" t="s">
        <v>925</v>
      </c>
      <c r="EZ7" s="18" t="s">
        <v>899</v>
      </c>
      <c r="FA7" s="18" t="s">
        <v>902</v>
      </c>
      <c r="FB7" s="18" t="s">
        <v>903</v>
      </c>
      <c r="FC7" s="18" t="s">
        <v>892</v>
      </c>
      <c r="FD7" s="18" t="s">
        <v>893</v>
      </c>
      <c r="FE7" s="18" t="s">
        <v>897</v>
      </c>
      <c r="FF7" s="18" t="s">
        <v>899</v>
      </c>
      <c r="FG7" s="18" t="s">
        <v>926</v>
      </c>
      <c r="FH7" s="18" t="s">
        <v>902</v>
      </c>
      <c r="FI7" s="18" t="s">
        <v>903</v>
      </c>
      <c r="FJ7" s="18" t="s">
        <v>892</v>
      </c>
      <c r="FK7" s="18" t="s">
        <v>893</v>
      </c>
      <c r="FL7" s="18" t="s">
        <v>927</v>
      </c>
      <c r="FM7" s="18" t="s">
        <v>928</v>
      </c>
      <c r="FN7" s="18" t="s">
        <v>899</v>
      </c>
      <c r="FO7" s="18" t="s">
        <v>902</v>
      </c>
      <c r="FP7" s="18" t="s">
        <v>903</v>
      </c>
      <c r="FQ7" s="18" t="s">
        <v>892</v>
      </c>
      <c r="FR7" s="18" t="s">
        <v>893</v>
      </c>
      <c r="FS7" s="18" t="s">
        <v>903</v>
      </c>
      <c r="FT7" s="18" t="s">
        <v>892</v>
      </c>
      <c r="FU7" s="18" t="s">
        <v>893</v>
      </c>
      <c r="FV7" s="18" t="s">
        <v>903</v>
      </c>
      <c r="FW7" s="18" t="s">
        <v>892</v>
      </c>
      <c r="FX7" s="18" t="s">
        <v>893</v>
      </c>
      <c r="FY7" s="18" t="s">
        <v>903</v>
      </c>
      <c r="FZ7" s="18" t="s">
        <v>892</v>
      </c>
      <c r="GA7" s="18" t="s">
        <v>929</v>
      </c>
      <c r="GB7" s="18" t="s">
        <v>893</v>
      </c>
      <c r="GC7" s="18" t="s">
        <v>930</v>
      </c>
      <c r="GD7" s="18" t="s">
        <v>931</v>
      </c>
      <c r="GE7" s="18" t="s">
        <v>911</v>
      </c>
      <c r="GF7" s="18" t="s">
        <v>911</v>
      </c>
      <c r="GG7" s="18" t="s">
        <v>902</v>
      </c>
      <c r="GH7" s="18" t="s">
        <v>903</v>
      </c>
      <c r="GI7" s="18" t="s">
        <v>932</v>
      </c>
      <c r="GJ7" s="18" t="s">
        <v>902</v>
      </c>
      <c r="GK7" s="18" t="s">
        <v>892</v>
      </c>
      <c r="GL7" s="18" t="s">
        <v>929</v>
      </c>
      <c r="GM7" s="18" t="s">
        <v>893</v>
      </c>
      <c r="GN7" s="18" t="s">
        <v>911</v>
      </c>
      <c r="GO7" s="18" t="s">
        <v>902</v>
      </c>
      <c r="GP7" s="18" t="s">
        <v>903</v>
      </c>
      <c r="GQ7" s="18" t="s">
        <v>902</v>
      </c>
      <c r="GR7" s="18" t="s">
        <v>892</v>
      </c>
      <c r="GS7" s="18" t="s">
        <v>893</v>
      </c>
      <c r="GT7" s="18" t="s">
        <v>931</v>
      </c>
      <c r="GU7" s="18" t="s">
        <v>902</v>
      </c>
      <c r="GV7" s="18" t="s">
        <v>903</v>
      </c>
      <c r="GW7" s="18" t="s">
        <v>902</v>
      </c>
      <c r="GX7" s="18" t="s">
        <v>892</v>
      </c>
      <c r="GY7" s="18" t="s">
        <v>893</v>
      </c>
      <c r="GZ7" s="18" t="s">
        <v>933</v>
      </c>
      <c r="HA7" s="18" t="s">
        <v>902</v>
      </c>
      <c r="HB7" s="18" t="s">
        <v>903</v>
      </c>
      <c r="HC7" s="18" t="s">
        <v>902</v>
      </c>
      <c r="HD7" s="18" t="s">
        <v>892</v>
      </c>
      <c r="HE7" s="18" t="s">
        <v>893</v>
      </c>
      <c r="HF7" s="18" t="s">
        <v>934</v>
      </c>
      <c r="HG7" s="18" t="s">
        <v>902</v>
      </c>
      <c r="HH7" s="18" t="s">
        <v>903</v>
      </c>
      <c r="HI7" s="18" t="s">
        <v>902</v>
      </c>
      <c r="HJ7" s="18" t="s">
        <v>892</v>
      </c>
      <c r="HK7" s="18" t="s">
        <v>893</v>
      </c>
      <c r="HL7" s="18" t="s">
        <v>935</v>
      </c>
      <c r="HM7" s="18" t="s">
        <v>936</v>
      </c>
      <c r="HN7" s="18" t="s">
        <v>903</v>
      </c>
      <c r="HO7" s="18" t="s">
        <v>932</v>
      </c>
      <c r="HP7" s="18" t="s">
        <v>902</v>
      </c>
      <c r="HQ7" s="18" t="s">
        <v>892</v>
      </c>
      <c r="HR7" s="18" t="s">
        <v>893</v>
      </c>
      <c r="HS7" s="18" t="s">
        <v>902</v>
      </c>
      <c r="HT7" s="18" t="s">
        <v>903</v>
      </c>
      <c r="HU7" s="18" t="s">
        <v>902</v>
      </c>
      <c r="HV7" s="18" t="s">
        <v>892</v>
      </c>
      <c r="HW7" s="18" t="s">
        <v>893</v>
      </c>
      <c r="HX7" s="18" t="s">
        <v>902</v>
      </c>
      <c r="HY7" s="18" t="s">
        <v>903</v>
      </c>
      <c r="HZ7" s="18" t="s">
        <v>902</v>
      </c>
      <c r="IA7" s="18" t="s">
        <v>892</v>
      </c>
      <c r="IB7" s="18" t="s">
        <v>893</v>
      </c>
      <c r="IC7" s="18" t="s">
        <v>903</v>
      </c>
      <c r="ID7" s="18" t="s">
        <v>892</v>
      </c>
      <c r="IE7" s="18" t="s">
        <v>893</v>
      </c>
      <c r="IF7" s="18" t="s">
        <v>896</v>
      </c>
      <c r="IG7" s="18" t="s">
        <v>937</v>
      </c>
      <c r="IH7" s="18" t="s">
        <v>903</v>
      </c>
      <c r="II7" s="18" t="s">
        <v>891</v>
      </c>
      <c r="IJ7" s="18" t="s">
        <v>892</v>
      </c>
      <c r="IK7" s="18" t="s">
        <v>938</v>
      </c>
      <c r="IL7" s="18" t="s">
        <v>893</v>
      </c>
      <c r="IM7" s="18" t="s">
        <v>895</v>
      </c>
      <c r="IN7" s="18" t="s">
        <v>900</v>
      </c>
      <c r="IO7" s="18" t="s">
        <v>894</v>
      </c>
      <c r="IP7" s="18" t="s">
        <v>902</v>
      </c>
      <c r="IQ7" s="18" t="s">
        <v>903</v>
      </c>
      <c r="IR7" s="18" t="s">
        <v>891</v>
      </c>
      <c r="IS7" s="18" t="s">
        <v>892</v>
      </c>
      <c r="IT7" s="18" t="s">
        <v>938</v>
      </c>
      <c r="IU7" s="18" t="s">
        <v>893</v>
      </c>
      <c r="IV7" s="18" t="s">
        <v>895</v>
      </c>
      <c r="IW7" s="18" t="s">
        <v>900</v>
      </c>
      <c r="IX7" s="18" t="s">
        <v>894</v>
      </c>
      <c r="IY7" s="18" t="s">
        <v>902</v>
      </c>
      <c r="IZ7" s="18" t="s">
        <v>903</v>
      </c>
      <c r="JA7" s="18" t="s">
        <v>891</v>
      </c>
      <c r="JB7" s="18" t="s">
        <v>892</v>
      </c>
      <c r="JC7" s="18" t="s">
        <v>938</v>
      </c>
      <c r="JD7" s="18" t="s">
        <v>893</v>
      </c>
      <c r="JE7" s="18" t="s">
        <v>895</v>
      </c>
      <c r="JF7" s="18" t="s">
        <v>900</v>
      </c>
      <c r="JG7" s="18" t="s">
        <v>902</v>
      </c>
      <c r="JH7" s="18" t="s">
        <v>903</v>
      </c>
      <c r="JI7" s="18" t="s">
        <v>891</v>
      </c>
      <c r="JJ7" s="18" t="s">
        <v>892</v>
      </c>
      <c r="JK7" s="18" t="s">
        <v>938</v>
      </c>
      <c r="JL7" s="18" t="s">
        <v>893</v>
      </c>
      <c r="JM7" s="18" t="s">
        <v>895</v>
      </c>
      <c r="JN7" s="18" t="s">
        <v>900</v>
      </c>
      <c r="JO7" s="18" t="s">
        <v>902</v>
      </c>
      <c r="JP7" s="18" t="s">
        <v>903</v>
      </c>
      <c r="JQ7" s="18" t="s">
        <v>891</v>
      </c>
      <c r="JR7" s="18" t="s">
        <v>892</v>
      </c>
      <c r="JS7" s="18" t="s">
        <v>893</v>
      </c>
      <c r="JT7" s="18" t="s">
        <v>903</v>
      </c>
      <c r="JU7" s="18" t="s">
        <v>891</v>
      </c>
      <c r="JV7" s="18" t="s">
        <v>892</v>
      </c>
      <c r="JW7" s="18" t="s">
        <v>938</v>
      </c>
      <c r="JX7" s="18" t="s">
        <v>893</v>
      </c>
      <c r="JY7" s="18" t="s">
        <v>939</v>
      </c>
      <c r="JZ7" s="18" t="s">
        <v>895</v>
      </c>
      <c r="KA7" s="18" t="s">
        <v>940</v>
      </c>
      <c r="KB7" s="18" t="s">
        <v>903</v>
      </c>
      <c r="KC7" s="18" t="s">
        <v>894</v>
      </c>
      <c r="KD7" s="18" t="s">
        <v>941</v>
      </c>
      <c r="KE7" s="18" t="s">
        <v>897</v>
      </c>
      <c r="KF7" s="18" t="s">
        <v>942</v>
      </c>
      <c r="KG7" s="18" t="s">
        <v>943</v>
      </c>
      <c r="KH7" s="18" t="s">
        <v>944</v>
      </c>
      <c r="KI7" s="18" t="s">
        <v>945</v>
      </c>
      <c r="KJ7" s="18" t="s">
        <v>946</v>
      </c>
      <c r="KK7" s="18" t="s">
        <v>947</v>
      </c>
      <c r="KL7" s="18" t="s">
        <v>948</v>
      </c>
      <c r="KM7" s="18" t="s">
        <v>949</v>
      </c>
      <c r="KN7" s="18" t="s">
        <v>900</v>
      </c>
      <c r="KO7" s="18" t="s">
        <v>950</v>
      </c>
      <c r="KP7" s="18" t="s">
        <v>902</v>
      </c>
      <c r="KQ7" s="18" t="s">
        <v>903</v>
      </c>
      <c r="KR7" s="18" t="s">
        <v>891</v>
      </c>
      <c r="KS7" s="18" t="s">
        <v>892</v>
      </c>
      <c r="KT7" s="18" t="s">
        <v>938</v>
      </c>
      <c r="KU7" s="18" t="s">
        <v>893</v>
      </c>
      <c r="KV7" s="18" t="s">
        <v>895</v>
      </c>
      <c r="KW7" s="18" t="s">
        <v>940</v>
      </c>
      <c r="KX7" s="18" t="s">
        <v>903</v>
      </c>
      <c r="KY7" s="18" t="s">
        <v>943</v>
      </c>
      <c r="KZ7" s="18" t="s">
        <v>944</v>
      </c>
      <c r="LA7" s="18" t="s">
        <v>945</v>
      </c>
      <c r="LB7" s="18" t="s">
        <v>951</v>
      </c>
      <c r="LC7" s="18" t="s">
        <v>947</v>
      </c>
      <c r="LD7" s="18" t="s">
        <v>949</v>
      </c>
      <c r="LE7" s="18" t="s">
        <v>900</v>
      </c>
      <c r="LF7" s="18" t="s">
        <v>902</v>
      </c>
      <c r="LG7" s="18" t="s">
        <v>903</v>
      </c>
      <c r="LH7" s="18" t="s">
        <v>891</v>
      </c>
      <c r="LI7" s="18" t="s">
        <v>892</v>
      </c>
      <c r="LJ7" s="18" t="s">
        <v>893</v>
      </c>
      <c r="LK7" s="18" t="s">
        <v>952</v>
      </c>
      <c r="LL7" s="18" t="s">
        <v>951</v>
      </c>
      <c r="LM7" s="18" t="s">
        <v>903</v>
      </c>
      <c r="LN7" s="18" t="s">
        <v>891</v>
      </c>
      <c r="LO7" s="18" t="s">
        <v>892</v>
      </c>
      <c r="LP7" s="18" t="s">
        <v>893</v>
      </c>
      <c r="LQ7" s="18" t="s">
        <v>945</v>
      </c>
      <c r="LR7" s="18" t="s">
        <v>953</v>
      </c>
      <c r="LS7" s="18" t="s">
        <v>902</v>
      </c>
      <c r="LT7" s="18" t="s">
        <v>903</v>
      </c>
      <c r="LU7" s="18" t="s">
        <v>891</v>
      </c>
      <c r="LV7" s="18" t="s">
        <v>892</v>
      </c>
      <c r="LW7" s="18" t="s">
        <v>893</v>
      </c>
      <c r="LX7" s="18" t="s">
        <v>903</v>
      </c>
      <c r="LY7" s="18" t="s">
        <v>892</v>
      </c>
      <c r="LZ7" s="18" t="s">
        <v>893</v>
      </c>
      <c r="MA7" s="18" t="s">
        <v>897</v>
      </c>
      <c r="MB7" s="18" t="s">
        <v>954</v>
      </c>
      <c r="MC7" s="18" t="s">
        <v>902</v>
      </c>
      <c r="MD7" s="18" t="s">
        <v>903</v>
      </c>
      <c r="ME7" s="18" t="s">
        <v>955</v>
      </c>
      <c r="MF7" s="18" t="s">
        <v>892</v>
      </c>
      <c r="MG7" s="18" t="s">
        <v>905</v>
      </c>
      <c r="MH7" s="18" t="s">
        <v>893</v>
      </c>
      <c r="MI7" s="18" t="s">
        <v>903</v>
      </c>
      <c r="MJ7" s="18" t="s">
        <v>956</v>
      </c>
      <c r="MK7" s="18" t="s">
        <v>903</v>
      </c>
      <c r="ML7" s="18" t="s">
        <v>911</v>
      </c>
      <c r="MM7" s="18" t="s">
        <v>892</v>
      </c>
      <c r="MN7" s="18" t="s">
        <v>957</v>
      </c>
      <c r="MO7" s="18" t="s">
        <v>893</v>
      </c>
      <c r="MP7" s="18" t="s">
        <v>958</v>
      </c>
      <c r="MQ7" s="18" t="s">
        <v>903</v>
      </c>
      <c r="MR7" s="18" t="s">
        <v>892</v>
      </c>
      <c r="MS7" s="18" t="s">
        <v>893</v>
      </c>
      <c r="MT7" s="18" t="s">
        <v>902</v>
      </c>
      <c r="MU7" s="18" t="s">
        <v>903</v>
      </c>
      <c r="MV7" s="18" t="s">
        <v>892</v>
      </c>
      <c r="MW7" s="18" t="s">
        <v>918</v>
      </c>
      <c r="MX7" s="18" t="s">
        <v>893</v>
      </c>
      <c r="MY7" s="18" t="s">
        <v>903</v>
      </c>
      <c r="MZ7" s="18" t="s">
        <v>892</v>
      </c>
      <c r="NA7" s="18" t="s">
        <v>893</v>
      </c>
      <c r="NB7" s="18" t="s">
        <v>959</v>
      </c>
      <c r="NC7" s="18" t="s">
        <v>903</v>
      </c>
      <c r="ND7" s="18" t="s">
        <v>892</v>
      </c>
      <c r="NE7" s="18" t="s">
        <v>893</v>
      </c>
      <c r="NF7" s="18" t="s">
        <v>902</v>
      </c>
      <c r="NG7" s="18" t="s">
        <v>903</v>
      </c>
      <c r="NH7" s="18" t="s">
        <v>902</v>
      </c>
      <c r="NI7" s="18" t="s">
        <v>892</v>
      </c>
      <c r="NJ7" s="18" t="s">
        <v>893</v>
      </c>
      <c r="NK7" s="18" t="s">
        <v>935</v>
      </c>
      <c r="NL7" s="18" t="s">
        <v>960</v>
      </c>
      <c r="NM7" s="18" t="s">
        <v>902</v>
      </c>
      <c r="NN7" s="18" t="s">
        <v>903</v>
      </c>
      <c r="NO7" s="18" t="s">
        <v>902</v>
      </c>
      <c r="NP7" s="18" t="s">
        <v>892</v>
      </c>
      <c r="NQ7" s="18" t="s">
        <v>893</v>
      </c>
      <c r="NR7" s="18" t="s">
        <v>903</v>
      </c>
      <c r="NS7" s="18" t="s">
        <v>892</v>
      </c>
      <c r="NT7" s="18" t="s">
        <v>893</v>
      </c>
      <c r="NU7" s="18" t="s">
        <v>894</v>
      </c>
      <c r="NV7" s="18" t="s">
        <v>953</v>
      </c>
      <c r="NW7" s="18" t="s">
        <v>903</v>
      </c>
      <c r="NX7" s="18" t="s">
        <v>892</v>
      </c>
      <c r="NY7" s="18" t="s">
        <v>893</v>
      </c>
      <c r="NZ7" s="18" t="s">
        <v>949</v>
      </c>
      <c r="OA7" s="18" t="s">
        <v>903</v>
      </c>
      <c r="OB7" s="18" t="s">
        <v>892</v>
      </c>
      <c r="OC7" s="18" t="s">
        <v>893</v>
      </c>
      <c r="OD7" s="18" t="s">
        <v>894</v>
      </c>
      <c r="OE7" s="18" t="s">
        <v>903</v>
      </c>
      <c r="OF7" s="18" t="s">
        <v>961</v>
      </c>
      <c r="OG7" s="18" t="s">
        <v>902</v>
      </c>
      <c r="OH7" s="18" t="s">
        <v>903</v>
      </c>
      <c r="OI7" s="18" t="s">
        <v>892</v>
      </c>
      <c r="OJ7" s="18" t="s">
        <v>893</v>
      </c>
      <c r="OK7" s="18" t="s">
        <v>894</v>
      </c>
      <c r="OL7" s="18" t="s">
        <v>903</v>
      </c>
      <c r="OM7" s="18" t="s">
        <v>962</v>
      </c>
      <c r="ON7" s="18" t="s">
        <v>902</v>
      </c>
      <c r="OO7" s="18" t="s">
        <v>903</v>
      </c>
      <c r="OP7" s="18" t="s">
        <v>902</v>
      </c>
      <c r="OQ7" s="18" t="s">
        <v>963</v>
      </c>
      <c r="OR7" s="18" t="s">
        <v>892</v>
      </c>
      <c r="OS7" s="18" t="s">
        <v>893</v>
      </c>
      <c r="OT7" s="18" t="s">
        <v>964</v>
      </c>
      <c r="OU7" s="18" t="s">
        <v>953</v>
      </c>
      <c r="OV7" s="18" t="s">
        <v>903</v>
      </c>
      <c r="OW7" s="18" t="s">
        <v>932</v>
      </c>
      <c r="OX7" s="18" t="s">
        <v>892</v>
      </c>
      <c r="OY7" s="18" t="s">
        <v>893</v>
      </c>
      <c r="OZ7" s="18" t="s">
        <v>903</v>
      </c>
      <c r="PA7" s="18" t="s">
        <v>890</v>
      </c>
      <c r="PB7" s="18" t="s">
        <v>891</v>
      </c>
      <c r="PC7" s="18" t="s">
        <v>892</v>
      </c>
      <c r="PD7" s="18" t="s">
        <v>893</v>
      </c>
      <c r="PE7" s="18" t="s">
        <v>205</v>
      </c>
      <c r="PF7" s="18" t="s">
        <v>915</v>
      </c>
      <c r="PG7" s="18" t="s">
        <v>895</v>
      </c>
      <c r="PH7" s="18" t="s">
        <v>896</v>
      </c>
      <c r="PI7" s="18" t="s">
        <v>894</v>
      </c>
      <c r="PJ7" s="18" t="s">
        <v>965</v>
      </c>
      <c r="PK7" s="18" t="s">
        <v>907</v>
      </c>
      <c r="PL7" s="18" t="s">
        <v>897</v>
      </c>
      <c r="PM7" s="18" t="s">
        <v>898</v>
      </c>
      <c r="PN7" s="18" t="s">
        <v>899</v>
      </c>
      <c r="PO7" s="18" t="s">
        <v>900</v>
      </c>
      <c r="PP7" s="18" t="s">
        <v>894</v>
      </c>
      <c r="PQ7" s="18" t="s">
        <v>901</v>
      </c>
      <c r="PR7" s="18" t="s">
        <v>902</v>
      </c>
      <c r="PS7" s="18" t="s">
        <v>903</v>
      </c>
      <c r="PT7" s="18" t="s">
        <v>902</v>
      </c>
      <c r="PU7" s="18" t="s">
        <v>891</v>
      </c>
      <c r="PV7" s="18" t="s">
        <v>892</v>
      </c>
      <c r="PW7" s="18" t="s">
        <v>893</v>
      </c>
      <c r="PX7" s="18" t="s">
        <v>903</v>
      </c>
      <c r="PY7" s="19"/>
    </row>
    <row r="8">
      <c r="A8" s="18" t="s">
        <v>966</v>
      </c>
      <c r="B8" s="18" t="s">
        <v>967</v>
      </c>
      <c r="C8" s="18" t="s">
        <v>968</v>
      </c>
      <c r="D8" s="18" t="s">
        <v>969</v>
      </c>
      <c r="E8" s="18" t="s">
        <v>970</v>
      </c>
      <c r="F8" s="18" t="s">
        <v>903</v>
      </c>
      <c r="G8" s="18" t="s">
        <v>971</v>
      </c>
      <c r="H8" s="18" t="s">
        <v>972</v>
      </c>
      <c r="I8" s="18" t="s">
        <v>903</v>
      </c>
      <c r="J8" s="18" t="s">
        <v>973</v>
      </c>
      <c r="K8" s="18" t="s">
        <v>974</v>
      </c>
      <c r="L8" s="18" t="s">
        <v>975</v>
      </c>
      <c r="M8" s="18" t="s">
        <v>976</v>
      </c>
      <c r="N8" s="18" t="s">
        <v>977</v>
      </c>
      <c r="O8" s="18" t="s">
        <v>978</v>
      </c>
      <c r="P8" s="18" t="s">
        <v>894</v>
      </c>
      <c r="Q8" s="18" t="s">
        <v>967</v>
      </c>
      <c r="R8" s="18" t="s">
        <v>968</v>
      </c>
      <c r="S8" s="18" t="s">
        <v>969</v>
      </c>
      <c r="T8" s="18" t="s">
        <v>970</v>
      </c>
      <c r="U8" s="18" t="s">
        <v>971</v>
      </c>
      <c r="V8" s="18" t="s">
        <v>972</v>
      </c>
      <c r="W8" s="18" t="s">
        <v>973</v>
      </c>
      <c r="X8" s="18" t="s">
        <v>974</v>
      </c>
      <c r="Y8" s="18" t="s">
        <v>975</v>
      </c>
      <c r="Z8" s="18" t="s">
        <v>977</v>
      </c>
      <c r="AA8" s="18" t="s">
        <v>894</v>
      </c>
      <c r="AB8" s="18" t="s">
        <v>967</v>
      </c>
      <c r="AC8" s="18" t="s">
        <v>968</v>
      </c>
      <c r="AD8" s="18" t="s">
        <v>969</v>
      </c>
      <c r="AE8" s="18" t="s">
        <v>970</v>
      </c>
      <c r="AF8" s="18" t="s">
        <v>971</v>
      </c>
      <c r="AG8" s="18" t="s">
        <v>972</v>
      </c>
      <c r="AH8" s="18" t="s">
        <v>973</v>
      </c>
      <c r="AI8" s="18" t="s">
        <v>974</v>
      </c>
      <c r="AJ8" s="18" t="s">
        <v>975</v>
      </c>
      <c r="AK8" s="18" t="s">
        <v>977</v>
      </c>
      <c r="AL8" s="18" t="s">
        <v>978</v>
      </c>
      <c r="AM8" s="18" t="s">
        <v>894</v>
      </c>
      <c r="AN8" s="18" t="s">
        <v>967</v>
      </c>
      <c r="AO8" s="18" t="s">
        <v>968</v>
      </c>
      <c r="AP8" s="18" t="s">
        <v>969</v>
      </c>
      <c r="AQ8" s="18" t="s">
        <v>970</v>
      </c>
      <c r="AR8" s="18" t="s">
        <v>903</v>
      </c>
      <c r="AS8" s="18" t="s">
        <v>979</v>
      </c>
      <c r="AT8" s="18" t="s">
        <v>971</v>
      </c>
      <c r="AU8" s="18" t="s">
        <v>972</v>
      </c>
      <c r="AV8" s="18" t="s">
        <v>903</v>
      </c>
      <c r="AW8" s="18" t="s">
        <v>973</v>
      </c>
      <c r="AX8" s="18" t="s">
        <v>974</v>
      </c>
      <c r="AY8" s="18" t="s">
        <v>975</v>
      </c>
      <c r="AZ8" s="18" t="s">
        <v>980</v>
      </c>
      <c r="BA8" s="18" t="s">
        <v>977</v>
      </c>
      <c r="BB8" s="18" t="s">
        <v>978</v>
      </c>
      <c r="BC8" s="18" t="s">
        <v>894</v>
      </c>
      <c r="BD8" s="18" t="s">
        <v>978</v>
      </c>
      <c r="BE8" s="18" t="s">
        <v>968</v>
      </c>
      <c r="BF8" s="18" t="s">
        <v>969</v>
      </c>
      <c r="BG8" s="18" t="s">
        <v>970</v>
      </c>
      <c r="BH8" s="18" t="s">
        <v>971</v>
      </c>
      <c r="BI8" s="18" t="s">
        <v>894</v>
      </c>
      <c r="BJ8" s="18" t="s">
        <v>968</v>
      </c>
      <c r="BK8" s="18" t="s">
        <v>969</v>
      </c>
      <c r="BL8" s="18" t="s">
        <v>981</v>
      </c>
      <c r="BM8" s="18" t="s">
        <v>970</v>
      </c>
      <c r="BN8" s="18" t="s">
        <v>903</v>
      </c>
      <c r="BO8" s="18" t="s">
        <v>982</v>
      </c>
      <c r="BP8" s="18" t="s">
        <v>979</v>
      </c>
      <c r="BQ8" s="18" t="s">
        <v>971</v>
      </c>
      <c r="BR8" s="18" t="s">
        <v>983</v>
      </c>
      <c r="BS8" s="18" t="s">
        <v>976</v>
      </c>
      <c r="BT8" s="18" t="s">
        <v>978</v>
      </c>
      <c r="BU8" s="18" t="s">
        <v>894</v>
      </c>
      <c r="BV8" s="18" t="s">
        <v>978</v>
      </c>
      <c r="BW8" s="18" t="s">
        <v>969</v>
      </c>
      <c r="BX8" s="18" t="s">
        <v>970</v>
      </c>
      <c r="BY8" s="18" t="s">
        <v>894</v>
      </c>
      <c r="BZ8" s="18" t="s">
        <v>894</v>
      </c>
      <c r="CA8" s="18" t="s">
        <v>969</v>
      </c>
      <c r="CB8" s="18" t="s">
        <v>970</v>
      </c>
      <c r="CC8" s="18" t="s">
        <v>984</v>
      </c>
      <c r="CD8" s="18" t="s">
        <v>985</v>
      </c>
      <c r="CE8" s="18" t="s">
        <v>974</v>
      </c>
      <c r="CF8" s="18" t="s">
        <v>977</v>
      </c>
      <c r="CG8" s="18" t="s">
        <v>894</v>
      </c>
      <c r="CH8" s="18" t="s">
        <v>969</v>
      </c>
      <c r="CI8" s="18" t="s">
        <v>970</v>
      </c>
      <c r="CJ8" s="18" t="s">
        <v>984</v>
      </c>
      <c r="CK8" s="18" t="s">
        <v>986</v>
      </c>
      <c r="CL8" s="18" t="s">
        <v>987</v>
      </c>
      <c r="CM8" s="18" t="s">
        <v>915</v>
      </c>
      <c r="CN8" s="18" t="s">
        <v>894</v>
      </c>
      <c r="CO8" s="18" t="s">
        <v>969</v>
      </c>
      <c r="CP8" s="18" t="s">
        <v>970</v>
      </c>
      <c r="CQ8" s="18" t="s">
        <v>988</v>
      </c>
      <c r="CR8" s="18" t="s">
        <v>989</v>
      </c>
      <c r="CS8" s="18" t="s">
        <v>990</v>
      </c>
      <c r="CT8" s="18" t="s">
        <v>973</v>
      </c>
      <c r="CU8" s="18" t="s">
        <v>991</v>
      </c>
      <c r="CV8" s="18" t="s">
        <v>894</v>
      </c>
      <c r="CW8" s="18" t="s">
        <v>969</v>
      </c>
      <c r="CX8" s="18" t="s">
        <v>970</v>
      </c>
      <c r="CY8" s="18" t="s">
        <v>894</v>
      </c>
      <c r="CZ8" s="18" t="s">
        <v>969</v>
      </c>
      <c r="DA8" s="18" t="s">
        <v>970</v>
      </c>
      <c r="DB8" s="18" t="s">
        <v>894</v>
      </c>
      <c r="DC8" s="18" t="s">
        <v>992</v>
      </c>
      <c r="DD8" s="18" t="s">
        <v>978</v>
      </c>
      <c r="DE8" s="18" t="s">
        <v>894</v>
      </c>
      <c r="DF8" s="18" t="s">
        <v>969</v>
      </c>
      <c r="DG8" s="18" t="s">
        <v>970</v>
      </c>
      <c r="DH8" s="18" t="s">
        <v>985</v>
      </c>
      <c r="DI8" s="18" t="s">
        <v>993</v>
      </c>
      <c r="DJ8" s="18" t="s">
        <v>993</v>
      </c>
      <c r="DK8" s="18" t="s">
        <v>894</v>
      </c>
      <c r="DL8" s="18" t="s">
        <v>969</v>
      </c>
      <c r="DM8" s="18" t="s">
        <v>970</v>
      </c>
      <c r="DN8" s="18" t="s">
        <v>978</v>
      </c>
      <c r="DO8" s="18" t="s">
        <v>894</v>
      </c>
      <c r="DP8" s="18" t="s">
        <v>969</v>
      </c>
      <c r="DQ8" s="18" t="s">
        <v>994</v>
      </c>
      <c r="DR8" s="18" t="s">
        <v>970</v>
      </c>
      <c r="DS8" s="18" t="s">
        <v>986</v>
      </c>
      <c r="DT8" s="18" t="s">
        <v>995</v>
      </c>
      <c r="DU8" s="18" t="s">
        <v>996</v>
      </c>
      <c r="DV8" s="18" t="s">
        <v>894</v>
      </c>
      <c r="DW8" s="18" t="s">
        <v>969</v>
      </c>
      <c r="DX8" s="18" t="s">
        <v>970</v>
      </c>
      <c r="DY8" s="18" t="s">
        <v>997</v>
      </c>
      <c r="DZ8" s="18" t="s">
        <v>929</v>
      </c>
      <c r="EA8" s="18" t="s">
        <v>894</v>
      </c>
      <c r="EB8" s="18" t="s">
        <v>969</v>
      </c>
      <c r="EC8" s="18" t="s">
        <v>970</v>
      </c>
      <c r="ED8" s="18" t="s">
        <v>973</v>
      </c>
      <c r="EE8" s="18" t="s">
        <v>998</v>
      </c>
      <c r="EF8" s="18" t="s">
        <v>894</v>
      </c>
      <c r="EG8" s="18" t="s">
        <v>969</v>
      </c>
      <c r="EH8" s="18" t="s">
        <v>970</v>
      </c>
      <c r="EI8" s="18" t="s">
        <v>973</v>
      </c>
      <c r="EJ8" s="18" t="s">
        <v>894</v>
      </c>
      <c r="EK8" s="18" t="s">
        <v>969</v>
      </c>
      <c r="EL8" s="18" t="s">
        <v>970</v>
      </c>
      <c r="EM8" s="18" t="s">
        <v>894</v>
      </c>
      <c r="EN8" s="18" t="s">
        <v>929</v>
      </c>
      <c r="EO8" s="18"/>
      <c r="EP8" s="18" t="s">
        <v>975</v>
      </c>
      <c r="EQ8" s="18" t="s">
        <v>999</v>
      </c>
      <c r="ER8" s="18" t="s">
        <v>978</v>
      </c>
      <c r="ES8" s="18" t="s">
        <v>894</v>
      </c>
      <c r="ET8" s="18" t="s">
        <v>969</v>
      </c>
      <c r="EU8" s="18" t="s">
        <v>970</v>
      </c>
      <c r="EV8" s="18" t="s">
        <v>929</v>
      </c>
      <c r="EW8" s="18"/>
      <c r="EX8" s="18" t="s">
        <v>973</v>
      </c>
      <c r="EY8" s="18" t="s">
        <v>1000</v>
      </c>
      <c r="EZ8" s="18" t="s">
        <v>975</v>
      </c>
      <c r="FA8" s="18" t="s">
        <v>978</v>
      </c>
      <c r="FB8" s="18" t="s">
        <v>894</v>
      </c>
      <c r="FC8" s="18" t="s">
        <v>969</v>
      </c>
      <c r="FD8" s="18" t="s">
        <v>970</v>
      </c>
      <c r="FE8" s="18" t="s">
        <v>973</v>
      </c>
      <c r="FF8" s="18" t="s">
        <v>975</v>
      </c>
      <c r="FG8" s="18" t="s">
        <v>1001</v>
      </c>
      <c r="FH8" s="18" t="s">
        <v>978</v>
      </c>
      <c r="FI8" s="18" t="s">
        <v>894</v>
      </c>
      <c r="FJ8" s="18" t="s">
        <v>969</v>
      </c>
      <c r="FK8" s="18" t="s">
        <v>970</v>
      </c>
      <c r="FL8" s="18" t="s">
        <v>1002</v>
      </c>
      <c r="FM8" s="18" t="s">
        <v>1003</v>
      </c>
      <c r="FN8" s="18" t="s">
        <v>975</v>
      </c>
      <c r="FO8" s="18" t="s">
        <v>978</v>
      </c>
      <c r="FP8" s="18" t="s">
        <v>894</v>
      </c>
      <c r="FQ8" s="18" t="s">
        <v>969</v>
      </c>
      <c r="FR8" s="18" t="s">
        <v>970</v>
      </c>
      <c r="FS8" s="18" t="s">
        <v>894</v>
      </c>
      <c r="FT8" s="18" t="s">
        <v>969</v>
      </c>
      <c r="FU8" s="18" t="s">
        <v>970</v>
      </c>
      <c r="FV8" s="18" t="s">
        <v>894</v>
      </c>
      <c r="FW8" s="18" t="s">
        <v>969</v>
      </c>
      <c r="FX8" s="18" t="s">
        <v>970</v>
      </c>
      <c r="FY8" s="18" t="s">
        <v>894</v>
      </c>
      <c r="FZ8" s="18" t="s">
        <v>969</v>
      </c>
      <c r="GA8" s="18" t="s">
        <v>922</v>
      </c>
      <c r="GB8" s="18" t="s">
        <v>970</v>
      </c>
      <c r="GC8" s="18" t="s">
        <v>1004</v>
      </c>
      <c r="GD8" s="18" t="s">
        <v>949</v>
      </c>
      <c r="GE8" s="18" t="s">
        <v>1005</v>
      </c>
      <c r="GF8" s="18" t="s">
        <v>1005</v>
      </c>
      <c r="GG8" s="18" t="s">
        <v>978</v>
      </c>
      <c r="GH8" s="18" t="s">
        <v>894</v>
      </c>
      <c r="GI8" s="18" t="s">
        <v>1006</v>
      </c>
      <c r="GJ8" s="18" t="s">
        <v>978</v>
      </c>
      <c r="GK8" s="18" t="s">
        <v>969</v>
      </c>
      <c r="GL8" s="18" t="s">
        <v>922</v>
      </c>
      <c r="GM8" s="18" t="s">
        <v>970</v>
      </c>
      <c r="GN8" s="18" t="s">
        <v>1005</v>
      </c>
      <c r="GO8" s="18" t="s">
        <v>978</v>
      </c>
      <c r="GP8" s="18" t="s">
        <v>894</v>
      </c>
      <c r="GQ8" s="18" t="s">
        <v>978</v>
      </c>
      <c r="GR8" s="18" t="s">
        <v>969</v>
      </c>
      <c r="GS8" s="18" t="s">
        <v>970</v>
      </c>
      <c r="GT8" s="18" t="s">
        <v>949</v>
      </c>
      <c r="GU8" s="18" t="s">
        <v>978</v>
      </c>
      <c r="GV8" s="18" t="s">
        <v>894</v>
      </c>
      <c r="GW8" s="18" t="s">
        <v>978</v>
      </c>
      <c r="GX8" s="18" t="s">
        <v>969</v>
      </c>
      <c r="GY8" s="18" t="s">
        <v>970</v>
      </c>
      <c r="GZ8" s="18" t="s">
        <v>1007</v>
      </c>
      <c r="HA8" s="18" t="s">
        <v>978</v>
      </c>
      <c r="HB8" s="18" t="s">
        <v>894</v>
      </c>
      <c r="HC8" s="18" t="s">
        <v>978</v>
      </c>
      <c r="HD8" s="18" t="s">
        <v>969</v>
      </c>
      <c r="HE8" s="18" t="s">
        <v>970</v>
      </c>
      <c r="HF8" s="18" t="s">
        <v>1008</v>
      </c>
      <c r="HG8" s="18" t="s">
        <v>978</v>
      </c>
      <c r="HH8" s="18" t="s">
        <v>894</v>
      </c>
      <c r="HI8" s="18" t="s">
        <v>978</v>
      </c>
      <c r="HJ8" s="18" t="s">
        <v>969</v>
      </c>
      <c r="HK8" s="18" t="s">
        <v>970</v>
      </c>
      <c r="HL8" s="18" t="s">
        <v>1009</v>
      </c>
      <c r="HM8" s="18" t="s">
        <v>1010</v>
      </c>
      <c r="HN8" s="18" t="s">
        <v>894</v>
      </c>
      <c r="HO8" s="18" t="s">
        <v>1011</v>
      </c>
      <c r="HP8" s="18" t="s">
        <v>978</v>
      </c>
      <c r="HQ8" s="18" t="s">
        <v>969</v>
      </c>
      <c r="HR8" s="18" t="s">
        <v>970</v>
      </c>
      <c r="HS8" s="18" t="s">
        <v>978</v>
      </c>
      <c r="HT8" s="18" t="s">
        <v>894</v>
      </c>
      <c r="HU8" s="18" t="s">
        <v>978</v>
      </c>
      <c r="HV8" s="18" t="s">
        <v>969</v>
      </c>
      <c r="HW8" s="18" t="s">
        <v>970</v>
      </c>
      <c r="HX8" s="18" t="s">
        <v>978</v>
      </c>
      <c r="HY8" s="18" t="s">
        <v>894</v>
      </c>
      <c r="HZ8" s="18" t="s">
        <v>978</v>
      </c>
      <c r="IA8" s="18" t="s">
        <v>969</v>
      </c>
      <c r="IB8" s="18" t="s">
        <v>970</v>
      </c>
      <c r="IC8" s="18" t="s">
        <v>894</v>
      </c>
      <c r="ID8" s="18" t="s">
        <v>969</v>
      </c>
      <c r="IE8" s="18" t="s">
        <v>970</v>
      </c>
      <c r="IF8" s="18" t="s">
        <v>972</v>
      </c>
      <c r="IG8" s="18" t="s">
        <v>1012</v>
      </c>
      <c r="IH8" s="18" t="s">
        <v>894</v>
      </c>
      <c r="II8" s="18" t="s">
        <v>968</v>
      </c>
      <c r="IJ8" s="18" t="s">
        <v>969</v>
      </c>
      <c r="IK8" s="18" t="s">
        <v>1013</v>
      </c>
      <c r="IL8" s="18" t="s">
        <v>970</v>
      </c>
      <c r="IM8" s="18" t="s">
        <v>1014</v>
      </c>
      <c r="IN8" s="18" t="s">
        <v>1015</v>
      </c>
      <c r="IO8" s="18" t="s">
        <v>903</v>
      </c>
      <c r="IP8" s="18" t="s">
        <v>978</v>
      </c>
      <c r="IQ8" s="18" t="s">
        <v>894</v>
      </c>
      <c r="IR8" s="18" t="s">
        <v>968</v>
      </c>
      <c r="IS8" s="18" t="s">
        <v>969</v>
      </c>
      <c r="IT8" s="18" t="s">
        <v>1013</v>
      </c>
      <c r="IU8" s="18" t="s">
        <v>970</v>
      </c>
      <c r="IV8" s="18" t="s">
        <v>1014</v>
      </c>
      <c r="IW8" s="18" t="s">
        <v>1015</v>
      </c>
      <c r="IX8" s="18" t="s">
        <v>903</v>
      </c>
      <c r="IY8" s="18" t="s">
        <v>978</v>
      </c>
      <c r="IZ8" s="18" t="s">
        <v>894</v>
      </c>
      <c r="JA8" s="18" t="s">
        <v>968</v>
      </c>
      <c r="JB8" s="18" t="s">
        <v>969</v>
      </c>
      <c r="JC8" s="18" t="s">
        <v>1013</v>
      </c>
      <c r="JD8" s="18" t="s">
        <v>970</v>
      </c>
      <c r="JE8" s="18" t="s">
        <v>1014</v>
      </c>
      <c r="JF8" s="18" t="s">
        <v>1015</v>
      </c>
      <c r="JG8" s="18" t="s">
        <v>978</v>
      </c>
      <c r="JH8" s="18" t="s">
        <v>894</v>
      </c>
      <c r="JI8" s="18" t="s">
        <v>968</v>
      </c>
      <c r="JJ8" s="18" t="s">
        <v>969</v>
      </c>
      <c r="JK8" s="18" t="s">
        <v>1013</v>
      </c>
      <c r="JL8" s="18" t="s">
        <v>970</v>
      </c>
      <c r="JM8" s="18" t="s">
        <v>1014</v>
      </c>
      <c r="JN8" s="18" t="s">
        <v>1015</v>
      </c>
      <c r="JO8" s="18" t="s">
        <v>978</v>
      </c>
      <c r="JP8" s="18" t="s">
        <v>894</v>
      </c>
      <c r="JQ8" s="18" t="s">
        <v>968</v>
      </c>
      <c r="JR8" s="18" t="s">
        <v>969</v>
      </c>
      <c r="JS8" s="18" t="s">
        <v>970</v>
      </c>
      <c r="JT8" s="18" t="s">
        <v>894</v>
      </c>
      <c r="JU8" s="18" t="s">
        <v>968</v>
      </c>
      <c r="JV8" s="18" t="s">
        <v>969</v>
      </c>
      <c r="JW8" s="18" t="s">
        <v>1013</v>
      </c>
      <c r="JX8" s="18" t="s">
        <v>970</v>
      </c>
      <c r="JY8" s="18" t="s">
        <v>1016</v>
      </c>
      <c r="JZ8" s="18" t="s">
        <v>1014</v>
      </c>
      <c r="KA8" s="18" t="s">
        <v>948</v>
      </c>
      <c r="KB8" s="18" t="s">
        <v>894</v>
      </c>
      <c r="KC8" s="18" t="s">
        <v>903</v>
      </c>
      <c r="KD8" s="18" t="s">
        <v>1017</v>
      </c>
      <c r="KE8" s="18" t="s">
        <v>973</v>
      </c>
      <c r="KF8" s="18" t="s">
        <v>1018</v>
      </c>
      <c r="KG8" s="18" t="s">
        <v>1019</v>
      </c>
      <c r="KH8" s="18" t="s">
        <v>1020</v>
      </c>
      <c r="KI8" s="18" t="s">
        <v>1021</v>
      </c>
      <c r="KJ8" s="18" t="s">
        <v>1022</v>
      </c>
      <c r="KK8" s="18" t="s">
        <v>1023</v>
      </c>
      <c r="KL8" s="18" t="s">
        <v>1024</v>
      </c>
      <c r="KM8" s="18" t="s">
        <v>1025</v>
      </c>
      <c r="KN8" s="18" t="s">
        <v>1015</v>
      </c>
      <c r="KO8" s="18" t="s">
        <v>1026</v>
      </c>
      <c r="KP8" s="18" t="s">
        <v>978</v>
      </c>
      <c r="KQ8" s="18" t="s">
        <v>894</v>
      </c>
      <c r="KR8" s="18" t="s">
        <v>968</v>
      </c>
      <c r="KS8" s="18" t="s">
        <v>969</v>
      </c>
      <c r="KT8" s="18" t="s">
        <v>1013</v>
      </c>
      <c r="KU8" s="18" t="s">
        <v>970</v>
      </c>
      <c r="KV8" s="18" t="s">
        <v>1014</v>
      </c>
      <c r="KW8" s="18" t="s">
        <v>948</v>
      </c>
      <c r="KX8" s="18" t="s">
        <v>894</v>
      </c>
      <c r="KY8" s="18" t="s">
        <v>1019</v>
      </c>
      <c r="KZ8" s="18" t="s">
        <v>1020</v>
      </c>
      <c r="LA8" s="18" t="s">
        <v>1021</v>
      </c>
      <c r="LB8" s="18" t="s">
        <v>1027</v>
      </c>
      <c r="LC8" s="18" t="s">
        <v>1023</v>
      </c>
      <c r="LD8" s="18" t="s">
        <v>1025</v>
      </c>
      <c r="LE8" s="18" t="s">
        <v>1015</v>
      </c>
      <c r="LF8" s="18" t="s">
        <v>978</v>
      </c>
      <c r="LG8" s="18" t="s">
        <v>894</v>
      </c>
      <c r="LH8" s="18" t="s">
        <v>968</v>
      </c>
      <c r="LI8" s="18" t="s">
        <v>969</v>
      </c>
      <c r="LJ8" s="18" t="s">
        <v>970</v>
      </c>
      <c r="LK8" s="18" t="s">
        <v>1028</v>
      </c>
      <c r="LL8" s="18" t="s">
        <v>1027</v>
      </c>
      <c r="LM8" s="18" t="s">
        <v>894</v>
      </c>
      <c r="LN8" s="18" t="s">
        <v>968</v>
      </c>
      <c r="LO8" s="18" t="s">
        <v>969</v>
      </c>
      <c r="LP8" s="18" t="s">
        <v>970</v>
      </c>
      <c r="LQ8" s="18" t="s">
        <v>1021</v>
      </c>
      <c r="LR8" s="18" t="s">
        <v>1029</v>
      </c>
      <c r="LS8" s="18" t="s">
        <v>978</v>
      </c>
      <c r="LT8" s="18" t="s">
        <v>894</v>
      </c>
      <c r="LU8" s="18" t="s">
        <v>968</v>
      </c>
      <c r="LV8" s="18" t="s">
        <v>969</v>
      </c>
      <c r="LW8" s="18" t="s">
        <v>970</v>
      </c>
      <c r="LX8" s="18" t="s">
        <v>894</v>
      </c>
      <c r="LY8" s="18" t="s">
        <v>969</v>
      </c>
      <c r="LZ8" s="18" t="s">
        <v>970</v>
      </c>
      <c r="MA8" s="18" t="s">
        <v>973</v>
      </c>
      <c r="MB8" s="18" t="s">
        <v>1030</v>
      </c>
      <c r="MC8" s="18" t="s">
        <v>978</v>
      </c>
      <c r="MD8" s="18" t="s">
        <v>894</v>
      </c>
      <c r="ME8" s="18" t="s">
        <v>581</v>
      </c>
      <c r="MF8" s="18" t="s">
        <v>969</v>
      </c>
      <c r="MG8" s="18" t="s">
        <v>981</v>
      </c>
      <c r="MH8" s="18" t="s">
        <v>970</v>
      </c>
      <c r="MI8" s="18" t="s">
        <v>894</v>
      </c>
      <c r="MJ8" s="18" t="s">
        <v>1031</v>
      </c>
      <c r="MK8" s="18" t="s">
        <v>894</v>
      </c>
      <c r="ML8" s="18" t="s">
        <v>1005</v>
      </c>
      <c r="MM8" s="18" t="s">
        <v>969</v>
      </c>
      <c r="MN8" s="18" t="s">
        <v>1032</v>
      </c>
      <c r="MO8" s="18" t="s">
        <v>970</v>
      </c>
      <c r="MP8" s="18" t="s">
        <v>1033</v>
      </c>
      <c r="MQ8" s="18" t="s">
        <v>894</v>
      </c>
      <c r="MR8" s="18" t="s">
        <v>969</v>
      </c>
      <c r="MS8" s="18" t="s">
        <v>970</v>
      </c>
      <c r="MT8" s="18" t="s">
        <v>978</v>
      </c>
      <c r="MU8" s="18" t="s">
        <v>894</v>
      </c>
      <c r="MV8" s="18" t="s">
        <v>969</v>
      </c>
      <c r="MW8" s="18" t="s">
        <v>994</v>
      </c>
      <c r="MX8" s="18" t="s">
        <v>970</v>
      </c>
      <c r="MY8" s="18" t="s">
        <v>894</v>
      </c>
      <c r="MZ8" s="18" t="s">
        <v>969</v>
      </c>
      <c r="NA8" s="18" t="s">
        <v>970</v>
      </c>
      <c r="NB8" s="18" t="s">
        <v>920</v>
      </c>
      <c r="NC8" s="18" t="s">
        <v>894</v>
      </c>
      <c r="ND8" s="18" t="s">
        <v>969</v>
      </c>
      <c r="NE8" s="18" t="s">
        <v>970</v>
      </c>
      <c r="NF8" s="18" t="s">
        <v>978</v>
      </c>
      <c r="NG8" s="18" t="s">
        <v>894</v>
      </c>
      <c r="NH8" s="18" t="s">
        <v>978</v>
      </c>
      <c r="NI8" s="18" t="s">
        <v>969</v>
      </c>
      <c r="NJ8" s="18" t="s">
        <v>970</v>
      </c>
      <c r="NK8" s="18" t="s">
        <v>1009</v>
      </c>
      <c r="NL8" s="18" t="s">
        <v>1034</v>
      </c>
      <c r="NM8" s="18" t="s">
        <v>978</v>
      </c>
      <c r="NN8" s="18" t="s">
        <v>894</v>
      </c>
      <c r="NO8" s="18" t="s">
        <v>978</v>
      </c>
      <c r="NP8" s="18" t="s">
        <v>969</v>
      </c>
      <c r="NQ8" s="18" t="s">
        <v>970</v>
      </c>
      <c r="NR8" s="18" t="s">
        <v>894</v>
      </c>
      <c r="NS8" s="18" t="s">
        <v>969</v>
      </c>
      <c r="NT8" s="18" t="s">
        <v>970</v>
      </c>
      <c r="NU8" s="18" t="s">
        <v>903</v>
      </c>
      <c r="NV8" s="18" t="s">
        <v>1029</v>
      </c>
      <c r="NW8" s="18" t="s">
        <v>894</v>
      </c>
      <c r="NX8" s="18" t="s">
        <v>969</v>
      </c>
      <c r="NY8" s="18" t="s">
        <v>970</v>
      </c>
      <c r="NZ8" s="18"/>
      <c r="OA8" s="18" t="s">
        <v>894</v>
      </c>
      <c r="OB8" s="18" t="s">
        <v>969</v>
      </c>
      <c r="OC8" s="18" t="s">
        <v>970</v>
      </c>
      <c r="OD8" s="18" t="s">
        <v>903</v>
      </c>
      <c r="OE8" s="18" t="s">
        <v>894</v>
      </c>
      <c r="OF8" s="18" t="s">
        <v>1035</v>
      </c>
      <c r="OG8" s="18" t="s">
        <v>978</v>
      </c>
      <c r="OH8" s="18" t="s">
        <v>894</v>
      </c>
      <c r="OI8" s="18" t="s">
        <v>969</v>
      </c>
      <c r="OJ8" s="18" t="s">
        <v>970</v>
      </c>
      <c r="OK8" s="18" t="s">
        <v>903</v>
      </c>
      <c r="OL8" s="18" t="s">
        <v>894</v>
      </c>
      <c r="OM8" s="18" t="s">
        <v>1036</v>
      </c>
      <c r="ON8" s="18" t="s">
        <v>978</v>
      </c>
      <c r="OO8" s="18" t="s">
        <v>894</v>
      </c>
      <c r="OP8" s="18" t="s">
        <v>978</v>
      </c>
      <c r="OQ8" s="18"/>
      <c r="OR8" s="18" t="s">
        <v>969</v>
      </c>
      <c r="OS8" s="18" t="s">
        <v>970</v>
      </c>
      <c r="OT8" s="18" t="s">
        <v>1035</v>
      </c>
      <c r="OU8" s="18" t="s">
        <v>1029</v>
      </c>
      <c r="OV8" s="18" t="s">
        <v>894</v>
      </c>
      <c r="OW8" s="18" t="s">
        <v>1037</v>
      </c>
      <c r="OX8" s="18" t="s">
        <v>969</v>
      </c>
      <c r="OY8" s="18" t="s">
        <v>970</v>
      </c>
      <c r="OZ8" s="18" t="s">
        <v>894</v>
      </c>
      <c r="PA8" s="18" t="s">
        <v>967</v>
      </c>
      <c r="PB8" s="18" t="s">
        <v>968</v>
      </c>
      <c r="PC8" s="18" t="s">
        <v>969</v>
      </c>
      <c r="PD8" s="18" t="s">
        <v>970</v>
      </c>
      <c r="PE8" s="18" t="s">
        <v>1038</v>
      </c>
      <c r="PF8" s="18" t="s">
        <v>990</v>
      </c>
      <c r="PG8" s="18" t="s">
        <v>971</v>
      </c>
      <c r="PH8" s="18" t="s">
        <v>972</v>
      </c>
      <c r="PI8" s="18" t="s">
        <v>903</v>
      </c>
      <c r="PJ8" s="18" t="s">
        <v>1039</v>
      </c>
      <c r="PK8" s="18" t="s">
        <v>983</v>
      </c>
      <c r="PL8" s="18" t="s">
        <v>973</v>
      </c>
      <c r="PM8" s="18" t="s">
        <v>974</v>
      </c>
      <c r="PN8" s="18" t="s">
        <v>975</v>
      </c>
      <c r="PO8" s="18" t="s">
        <v>976</v>
      </c>
      <c r="PP8" s="18" t="s">
        <v>903</v>
      </c>
      <c r="PQ8" s="18" t="s">
        <v>977</v>
      </c>
      <c r="PR8" s="18" t="s">
        <v>978</v>
      </c>
      <c r="PS8" s="18" t="s">
        <v>894</v>
      </c>
      <c r="PT8" s="18" t="s">
        <v>978</v>
      </c>
      <c r="PU8" s="18" t="s">
        <v>968</v>
      </c>
      <c r="PV8" s="18" t="s">
        <v>969</v>
      </c>
      <c r="PW8" s="18" t="s">
        <v>970</v>
      </c>
      <c r="PX8" s="18" t="s">
        <v>894</v>
      </c>
      <c r="PY8" s="19"/>
    </row>
    <row r="9">
      <c r="A9" s="18" t="s">
        <v>1040</v>
      </c>
      <c r="B9" s="18" t="s">
        <v>1041</v>
      </c>
      <c r="C9" s="18" t="s">
        <v>1042</v>
      </c>
      <c r="D9" s="18" t="s">
        <v>1043</v>
      </c>
      <c r="E9" s="18" t="s">
        <v>1044</v>
      </c>
      <c r="F9" s="18"/>
      <c r="G9" s="18" t="s">
        <v>1014</v>
      </c>
      <c r="H9" s="18" t="s">
        <v>1045</v>
      </c>
      <c r="I9" s="18"/>
      <c r="J9" s="18" t="s">
        <v>982</v>
      </c>
      <c r="K9" s="18" t="s">
        <v>1046</v>
      </c>
      <c r="L9" s="18" t="s">
        <v>1047</v>
      </c>
      <c r="M9" s="18" t="s">
        <v>1048</v>
      </c>
      <c r="N9" s="18" t="s">
        <v>1049</v>
      </c>
      <c r="O9" s="18"/>
      <c r="P9" s="18"/>
      <c r="Q9" s="18" t="s">
        <v>1041</v>
      </c>
      <c r="R9" s="18" t="s">
        <v>1042</v>
      </c>
      <c r="S9" s="18" t="s">
        <v>1043</v>
      </c>
      <c r="T9" s="18" t="s">
        <v>1044</v>
      </c>
      <c r="U9" s="18" t="s">
        <v>1014</v>
      </c>
      <c r="V9" s="18" t="s">
        <v>1045</v>
      </c>
      <c r="W9" s="18" t="s">
        <v>982</v>
      </c>
      <c r="X9" s="18" t="s">
        <v>1046</v>
      </c>
      <c r="Y9" s="18" t="s">
        <v>1047</v>
      </c>
      <c r="Z9" s="18" t="s">
        <v>1049</v>
      </c>
      <c r="AA9" s="18"/>
      <c r="AB9" s="18" t="s">
        <v>1041</v>
      </c>
      <c r="AC9" s="18" t="s">
        <v>1042</v>
      </c>
      <c r="AD9" s="18" t="s">
        <v>1043</v>
      </c>
      <c r="AE9" s="18" t="s">
        <v>1044</v>
      </c>
      <c r="AF9" s="18" t="s">
        <v>1014</v>
      </c>
      <c r="AG9" s="18" t="s">
        <v>1045</v>
      </c>
      <c r="AH9" s="18" t="s">
        <v>982</v>
      </c>
      <c r="AI9" s="18" t="s">
        <v>1046</v>
      </c>
      <c r="AJ9" s="18" t="s">
        <v>1047</v>
      </c>
      <c r="AK9" s="18" t="s">
        <v>1049</v>
      </c>
      <c r="AL9" s="18"/>
      <c r="AM9" s="18"/>
      <c r="AN9" s="18" t="s">
        <v>1041</v>
      </c>
      <c r="AO9" s="18" t="s">
        <v>1042</v>
      </c>
      <c r="AP9" s="18" t="s">
        <v>1043</v>
      </c>
      <c r="AQ9" s="18" t="s">
        <v>1044</v>
      </c>
      <c r="AR9" s="18"/>
      <c r="AS9" s="18" t="s">
        <v>1050</v>
      </c>
      <c r="AT9" s="18" t="s">
        <v>1014</v>
      </c>
      <c r="AU9" s="18" t="s">
        <v>1045</v>
      </c>
      <c r="AV9" s="18"/>
      <c r="AW9" s="18" t="s">
        <v>982</v>
      </c>
      <c r="AX9" s="18" t="s">
        <v>1046</v>
      </c>
      <c r="AY9" s="18" t="s">
        <v>1047</v>
      </c>
      <c r="AZ9" s="18" t="s">
        <v>976</v>
      </c>
      <c r="BA9" s="18" t="s">
        <v>1049</v>
      </c>
      <c r="BB9" s="18"/>
      <c r="BC9" s="18"/>
      <c r="BD9" s="18" t="s">
        <v>963</v>
      </c>
      <c r="BE9" s="18" t="s">
        <v>1042</v>
      </c>
      <c r="BF9" s="18" t="s">
        <v>1043</v>
      </c>
      <c r="BG9" s="18" t="s">
        <v>1044</v>
      </c>
      <c r="BH9" s="18" t="s">
        <v>1014</v>
      </c>
      <c r="BI9" s="18"/>
      <c r="BJ9" s="18" t="s">
        <v>1042</v>
      </c>
      <c r="BK9" s="18" t="s">
        <v>1043</v>
      </c>
      <c r="BL9" s="18" t="s">
        <v>1051</v>
      </c>
      <c r="BM9" s="18" t="s">
        <v>1044</v>
      </c>
      <c r="BN9" s="18"/>
      <c r="BO9" s="18"/>
      <c r="BP9" s="18" t="s">
        <v>1050</v>
      </c>
      <c r="BQ9" s="18" t="s">
        <v>1014</v>
      </c>
      <c r="BR9" s="18" t="s">
        <v>1052</v>
      </c>
      <c r="BS9" s="18" t="s">
        <v>1048</v>
      </c>
      <c r="BT9" s="18"/>
      <c r="BU9" s="18"/>
      <c r="BV9" s="18" t="s">
        <v>963</v>
      </c>
      <c r="BW9" s="18" t="s">
        <v>1043</v>
      </c>
      <c r="BX9" s="18" t="s">
        <v>1044</v>
      </c>
      <c r="BY9" s="18"/>
      <c r="BZ9" s="18"/>
      <c r="CA9" s="18" t="s">
        <v>1043</v>
      </c>
      <c r="CB9" s="18" t="s">
        <v>1044</v>
      </c>
      <c r="CC9" s="18" t="s">
        <v>1053</v>
      </c>
      <c r="CD9" s="18" t="s">
        <v>1054</v>
      </c>
      <c r="CE9" s="18" t="s">
        <v>1046</v>
      </c>
      <c r="CF9" s="18" t="s">
        <v>1049</v>
      </c>
      <c r="CG9" s="18"/>
      <c r="CH9" s="18" t="s">
        <v>1043</v>
      </c>
      <c r="CI9" s="18" t="s">
        <v>1044</v>
      </c>
      <c r="CJ9" s="18" t="s">
        <v>1053</v>
      </c>
      <c r="CK9" s="18" t="s">
        <v>1055</v>
      </c>
      <c r="CL9" s="18" t="s">
        <v>1005</v>
      </c>
      <c r="CM9" s="18"/>
      <c r="CN9" s="18"/>
      <c r="CO9" s="18" t="s">
        <v>1043</v>
      </c>
      <c r="CP9" s="18" t="s">
        <v>1044</v>
      </c>
      <c r="CQ9" s="18" t="s">
        <v>1056</v>
      </c>
      <c r="CR9" s="18"/>
      <c r="CS9" s="18" t="s">
        <v>1057</v>
      </c>
      <c r="CT9" s="18" t="s">
        <v>982</v>
      </c>
      <c r="CU9" s="18" t="s">
        <v>1058</v>
      </c>
      <c r="CV9" s="18"/>
      <c r="CW9" s="18" t="s">
        <v>1043</v>
      </c>
      <c r="CX9" s="18" t="s">
        <v>1044</v>
      </c>
      <c r="CY9" s="18"/>
      <c r="CZ9" s="18" t="s">
        <v>1043</v>
      </c>
      <c r="DA9" s="18" t="s">
        <v>1044</v>
      </c>
      <c r="DB9" s="18"/>
      <c r="DC9" s="18" t="s">
        <v>1059</v>
      </c>
      <c r="DD9" s="18"/>
      <c r="DE9" s="18"/>
      <c r="DF9" s="18" t="s">
        <v>1043</v>
      </c>
      <c r="DG9" s="18" t="s">
        <v>1044</v>
      </c>
      <c r="DH9" s="18" t="s">
        <v>1054</v>
      </c>
      <c r="DI9" s="18" t="s">
        <v>1060</v>
      </c>
      <c r="DJ9" s="18" t="s">
        <v>1060</v>
      </c>
      <c r="DK9" s="18"/>
      <c r="DL9" s="18" t="s">
        <v>1043</v>
      </c>
      <c r="DM9" s="18" t="s">
        <v>1044</v>
      </c>
      <c r="DN9" s="18"/>
      <c r="DO9" s="18"/>
      <c r="DP9" s="18" t="s">
        <v>1043</v>
      </c>
      <c r="DQ9" s="18" t="s">
        <v>1061</v>
      </c>
      <c r="DR9" s="18" t="s">
        <v>1044</v>
      </c>
      <c r="DS9" s="18" t="s">
        <v>1055</v>
      </c>
      <c r="DT9" s="18" t="s">
        <v>1062</v>
      </c>
      <c r="DU9" s="18" t="s">
        <v>1063</v>
      </c>
      <c r="DV9" s="18"/>
      <c r="DW9" s="18" t="s">
        <v>1043</v>
      </c>
      <c r="DX9" s="18" t="s">
        <v>1044</v>
      </c>
      <c r="DY9" s="18" t="s">
        <v>1064</v>
      </c>
      <c r="DZ9" s="18"/>
      <c r="EA9" s="18"/>
      <c r="EB9" s="18" t="s">
        <v>1043</v>
      </c>
      <c r="EC9" s="18" t="s">
        <v>1044</v>
      </c>
      <c r="ED9" s="18" t="s">
        <v>982</v>
      </c>
      <c r="EE9" s="18" t="s">
        <v>1065</v>
      </c>
      <c r="EF9" s="18"/>
      <c r="EG9" s="18" t="s">
        <v>1043</v>
      </c>
      <c r="EH9" s="18" t="s">
        <v>1044</v>
      </c>
      <c r="EI9" s="18" t="s">
        <v>982</v>
      </c>
      <c r="EJ9" s="18"/>
      <c r="EK9" s="18" t="s">
        <v>1043</v>
      </c>
      <c r="EL9" s="18" t="s">
        <v>1044</v>
      </c>
      <c r="EM9" s="18"/>
      <c r="EN9" s="18"/>
      <c r="EO9" s="18"/>
      <c r="EP9" s="18" t="s">
        <v>1047</v>
      </c>
      <c r="EQ9" s="18" t="s">
        <v>1066</v>
      </c>
      <c r="ER9" s="18"/>
      <c r="ES9" s="18"/>
      <c r="ET9" s="18" t="s">
        <v>1043</v>
      </c>
      <c r="EU9" s="18" t="s">
        <v>1044</v>
      </c>
      <c r="EV9" s="18"/>
      <c r="EW9" s="18"/>
      <c r="EX9" s="18" t="s">
        <v>982</v>
      </c>
      <c r="EY9" s="18" t="s">
        <v>1067</v>
      </c>
      <c r="EZ9" s="18" t="s">
        <v>1047</v>
      </c>
      <c r="FA9" s="18"/>
      <c r="FB9" s="18"/>
      <c r="FC9" s="18" t="s">
        <v>1043</v>
      </c>
      <c r="FD9" s="18" t="s">
        <v>1044</v>
      </c>
      <c r="FE9" s="18" t="s">
        <v>982</v>
      </c>
      <c r="FF9" s="18" t="s">
        <v>1047</v>
      </c>
      <c r="FG9" s="18" t="s">
        <v>987</v>
      </c>
      <c r="FH9" s="18"/>
      <c r="FI9" s="18"/>
      <c r="FJ9" s="18" t="s">
        <v>1043</v>
      </c>
      <c r="FK9" s="18" t="s">
        <v>1044</v>
      </c>
      <c r="FL9" s="18" t="s">
        <v>1068</v>
      </c>
      <c r="FM9" s="18" t="s">
        <v>1069</v>
      </c>
      <c r="FN9" s="18" t="s">
        <v>1047</v>
      </c>
      <c r="FO9" s="18"/>
      <c r="FP9" s="18"/>
      <c r="FQ9" s="18" t="s">
        <v>1043</v>
      </c>
      <c r="FR9" s="18" t="s">
        <v>1044</v>
      </c>
      <c r="FS9" s="18"/>
      <c r="FT9" s="18" t="s">
        <v>1043</v>
      </c>
      <c r="FU9" s="18" t="s">
        <v>1044</v>
      </c>
      <c r="FV9" s="18"/>
      <c r="FW9" s="18" t="s">
        <v>1043</v>
      </c>
      <c r="FX9" s="18" t="s">
        <v>1044</v>
      </c>
      <c r="FY9" s="18"/>
      <c r="FZ9" s="18" t="s">
        <v>1043</v>
      </c>
      <c r="GA9" s="18"/>
      <c r="GB9" s="18" t="s">
        <v>1044</v>
      </c>
      <c r="GC9" s="18"/>
      <c r="GD9" s="18" t="s">
        <v>1070</v>
      </c>
      <c r="GE9" s="18" t="s">
        <v>1071</v>
      </c>
      <c r="GF9" s="18" t="s">
        <v>987</v>
      </c>
      <c r="GG9" s="18"/>
      <c r="GH9" s="18"/>
      <c r="GI9" s="18"/>
      <c r="GJ9" s="18" t="s">
        <v>963</v>
      </c>
      <c r="GK9" s="18" t="s">
        <v>1043</v>
      </c>
      <c r="GL9" s="18"/>
      <c r="GM9" s="18" t="s">
        <v>1044</v>
      </c>
      <c r="GN9" s="18" t="s">
        <v>1071</v>
      </c>
      <c r="GO9" s="18"/>
      <c r="GP9" s="18"/>
      <c r="GQ9" s="18" t="s">
        <v>963</v>
      </c>
      <c r="GR9" s="18" t="s">
        <v>1043</v>
      </c>
      <c r="GS9" s="18" t="s">
        <v>1044</v>
      </c>
      <c r="GT9" s="18" t="s">
        <v>1070</v>
      </c>
      <c r="GU9" s="18"/>
      <c r="GV9" s="18"/>
      <c r="GW9" s="18" t="s">
        <v>963</v>
      </c>
      <c r="GX9" s="18" t="s">
        <v>1043</v>
      </c>
      <c r="GY9" s="18" t="s">
        <v>1044</v>
      </c>
      <c r="GZ9" s="18" t="s">
        <v>1072</v>
      </c>
      <c r="HA9" s="18"/>
      <c r="HB9" s="18"/>
      <c r="HC9" s="18" t="s">
        <v>963</v>
      </c>
      <c r="HD9" s="18" t="s">
        <v>1043</v>
      </c>
      <c r="HE9" s="18" t="s">
        <v>1044</v>
      </c>
      <c r="HF9" s="18" t="s">
        <v>1073</v>
      </c>
      <c r="HG9" s="18"/>
      <c r="HH9" s="18"/>
      <c r="HI9" s="18" t="s">
        <v>963</v>
      </c>
      <c r="HJ9" s="18" t="s">
        <v>1043</v>
      </c>
      <c r="HK9" s="18" t="s">
        <v>1044</v>
      </c>
      <c r="HL9" s="18" t="s">
        <v>1074</v>
      </c>
      <c r="HM9" s="18" t="s">
        <v>1075</v>
      </c>
      <c r="HN9" s="18"/>
      <c r="HO9" s="18"/>
      <c r="HP9" s="18" t="s">
        <v>963</v>
      </c>
      <c r="HQ9" s="18" t="s">
        <v>1043</v>
      </c>
      <c r="HR9" s="18" t="s">
        <v>1044</v>
      </c>
      <c r="HS9" s="18"/>
      <c r="HT9" s="18"/>
      <c r="HU9" s="18" t="s">
        <v>963</v>
      </c>
      <c r="HV9" s="18" t="s">
        <v>1043</v>
      </c>
      <c r="HW9" s="18" t="s">
        <v>1044</v>
      </c>
      <c r="HX9" s="18"/>
      <c r="HY9" s="18"/>
      <c r="HZ9" s="18" t="s">
        <v>963</v>
      </c>
      <c r="IA9" s="18" t="s">
        <v>1043</v>
      </c>
      <c r="IB9" s="18" t="s">
        <v>1044</v>
      </c>
      <c r="IC9" s="18"/>
      <c r="ID9" s="18" t="s">
        <v>1043</v>
      </c>
      <c r="IE9" s="18" t="s">
        <v>1044</v>
      </c>
      <c r="IF9" s="18" t="s">
        <v>1076</v>
      </c>
      <c r="IG9" s="18" t="s">
        <v>1077</v>
      </c>
      <c r="IH9" s="18"/>
      <c r="II9" s="18" t="s">
        <v>1042</v>
      </c>
      <c r="IJ9" s="18" t="s">
        <v>1043</v>
      </c>
      <c r="IK9" s="18"/>
      <c r="IL9" s="18" t="s">
        <v>1044</v>
      </c>
      <c r="IM9" s="18"/>
      <c r="IN9" s="18" t="s">
        <v>980</v>
      </c>
      <c r="IO9" s="18"/>
      <c r="IP9" s="18"/>
      <c r="IQ9" s="18"/>
      <c r="IR9" s="18" t="s">
        <v>1042</v>
      </c>
      <c r="IS9" s="18" t="s">
        <v>1043</v>
      </c>
      <c r="IT9" s="18"/>
      <c r="IU9" s="18" t="s">
        <v>1044</v>
      </c>
      <c r="IV9" s="18"/>
      <c r="IW9" s="18" t="s">
        <v>980</v>
      </c>
      <c r="IX9" s="18"/>
      <c r="IY9" s="18"/>
      <c r="IZ9" s="18"/>
      <c r="JA9" s="18" t="s">
        <v>1042</v>
      </c>
      <c r="JB9" s="18" t="s">
        <v>1043</v>
      </c>
      <c r="JC9" s="18"/>
      <c r="JD9" s="18" t="s">
        <v>1044</v>
      </c>
      <c r="JE9" s="18"/>
      <c r="JF9" s="18" t="s">
        <v>980</v>
      </c>
      <c r="JG9" s="18"/>
      <c r="JH9" s="18"/>
      <c r="JI9" s="18" t="s">
        <v>1042</v>
      </c>
      <c r="JJ9" s="18" t="s">
        <v>1078</v>
      </c>
      <c r="JK9" s="18"/>
      <c r="JL9" s="18" t="s">
        <v>1044</v>
      </c>
      <c r="JM9" s="18"/>
      <c r="JN9" s="18" t="s">
        <v>980</v>
      </c>
      <c r="JO9" s="18"/>
      <c r="JP9" s="18"/>
      <c r="JQ9" s="18" t="s">
        <v>1042</v>
      </c>
      <c r="JR9" s="18" t="s">
        <v>1043</v>
      </c>
      <c r="JS9" s="18" t="s">
        <v>1044</v>
      </c>
      <c r="JT9" s="18"/>
      <c r="JU9" s="18" t="s">
        <v>1042</v>
      </c>
      <c r="JV9" s="18" t="s">
        <v>1078</v>
      </c>
      <c r="JW9" s="18"/>
      <c r="JX9" s="18" t="s">
        <v>1044</v>
      </c>
      <c r="JY9" s="18" t="s">
        <v>1079</v>
      </c>
      <c r="JZ9" s="18"/>
      <c r="KA9" s="18" t="s">
        <v>1024</v>
      </c>
      <c r="KB9" s="18"/>
      <c r="KC9" s="18"/>
      <c r="KD9" s="18" t="s">
        <v>1080</v>
      </c>
      <c r="KE9" s="18" t="s">
        <v>982</v>
      </c>
      <c r="KF9" s="18"/>
      <c r="KG9" s="18" t="s">
        <v>1081</v>
      </c>
      <c r="KH9" s="18" t="s">
        <v>1082</v>
      </c>
      <c r="KI9" s="18" t="s">
        <v>1083</v>
      </c>
      <c r="KJ9" s="18" t="s">
        <v>951</v>
      </c>
      <c r="KK9" s="18" t="s">
        <v>1084</v>
      </c>
      <c r="KL9" s="18" t="s">
        <v>1085</v>
      </c>
      <c r="KM9" s="18" t="s">
        <v>1086</v>
      </c>
      <c r="KN9" s="18" t="s">
        <v>980</v>
      </c>
      <c r="KO9" s="18" t="s">
        <v>987</v>
      </c>
      <c r="KP9" s="18"/>
      <c r="KQ9" s="18"/>
      <c r="KR9" s="18" t="s">
        <v>1042</v>
      </c>
      <c r="KS9" s="18" t="s">
        <v>1043</v>
      </c>
      <c r="KT9" s="18"/>
      <c r="KU9" s="18" t="s">
        <v>1044</v>
      </c>
      <c r="KV9" s="18"/>
      <c r="KW9" s="18" t="s">
        <v>1024</v>
      </c>
      <c r="KX9" s="18"/>
      <c r="KY9" s="18" t="s">
        <v>1081</v>
      </c>
      <c r="KZ9" s="18" t="s">
        <v>1082</v>
      </c>
      <c r="LA9" s="18" t="s">
        <v>1083</v>
      </c>
      <c r="LB9" s="18"/>
      <c r="LC9" s="18" t="s">
        <v>1084</v>
      </c>
      <c r="LD9" s="18" t="s">
        <v>1086</v>
      </c>
      <c r="LE9" s="18" t="s">
        <v>980</v>
      </c>
      <c r="LF9" s="18"/>
      <c r="LG9" s="18"/>
      <c r="LH9" s="18" t="s">
        <v>1042</v>
      </c>
      <c r="LI9" s="18" t="s">
        <v>1043</v>
      </c>
      <c r="LJ9" s="18" t="s">
        <v>1044</v>
      </c>
      <c r="LK9" s="18" t="s">
        <v>1087</v>
      </c>
      <c r="LL9" s="18"/>
      <c r="LM9" s="18"/>
      <c r="LN9" s="18" t="s">
        <v>1042</v>
      </c>
      <c r="LO9" s="18" t="s">
        <v>1043</v>
      </c>
      <c r="LP9" s="18" t="s">
        <v>1044</v>
      </c>
      <c r="LQ9" s="18" t="s">
        <v>1083</v>
      </c>
      <c r="LR9" s="18" t="s">
        <v>1088</v>
      </c>
      <c r="LS9" s="18"/>
      <c r="LT9" s="18"/>
      <c r="LU9" s="18" t="s">
        <v>1042</v>
      </c>
      <c r="LV9" s="18" t="s">
        <v>1043</v>
      </c>
      <c r="LW9" s="18" t="s">
        <v>1044</v>
      </c>
      <c r="LX9" s="18"/>
      <c r="LY9" s="18" t="s">
        <v>1043</v>
      </c>
      <c r="LZ9" s="18" t="s">
        <v>1044</v>
      </c>
      <c r="MA9" s="18" t="s">
        <v>982</v>
      </c>
      <c r="MB9" s="18" t="s">
        <v>1012</v>
      </c>
      <c r="MC9" s="18"/>
      <c r="MD9" s="18"/>
      <c r="ME9" s="18" t="s">
        <v>1089</v>
      </c>
      <c r="MF9" s="18" t="s">
        <v>1078</v>
      </c>
      <c r="MG9" s="18" t="s">
        <v>1051</v>
      </c>
      <c r="MH9" s="18" t="s">
        <v>1044</v>
      </c>
      <c r="MI9" s="18"/>
      <c r="MJ9" s="18" t="s">
        <v>1090</v>
      </c>
      <c r="MK9" s="18"/>
      <c r="ML9" s="18" t="s">
        <v>1071</v>
      </c>
      <c r="MM9" s="18" t="s">
        <v>1078</v>
      </c>
      <c r="MN9" s="18" t="s">
        <v>1091</v>
      </c>
      <c r="MO9" s="18" t="s">
        <v>1044</v>
      </c>
      <c r="MP9" s="18" t="s">
        <v>1092</v>
      </c>
      <c r="MQ9" s="18"/>
      <c r="MR9" s="18" t="s">
        <v>1043</v>
      </c>
      <c r="MS9" s="18" t="s">
        <v>1044</v>
      </c>
      <c r="MT9" s="18"/>
      <c r="MU9" s="18"/>
      <c r="MV9" s="18" t="s">
        <v>1043</v>
      </c>
      <c r="MW9" s="18" t="s">
        <v>1061</v>
      </c>
      <c r="MX9" s="18" t="s">
        <v>1044</v>
      </c>
      <c r="MY9" s="18"/>
      <c r="MZ9" s="18" t="s">
        <v>1043</v>
      </c>
      <c r="NA9" s="18" t="s">
        <v>1044</v>
      </c>
      <c r="NB9" s="18" t="s">
        <v>1093</v>
      </c>
      <c r="NC9" s="18"/>
      <c r="ND9" s="18" t="s">
        <v>1043</v>
      </c>
      <c r="NE9" s="18" t="s">
        <v>1044</v>
      </c>
      <c r="NF9" s="18"/>
      <c r="NG9" s="18"/>
      <c r="NH9" s="18" t="s">
        <v>963</v>
      </c>
      <c r="NI9" s="18" t="s">
        <v>1043</v>
      </c>
      <c r="NJ9" s="18" t="s">
        <v>1044</v>
      </c>
      <c r="NK9" s="18" t="s">
        <v>1074</v>
      </c>
      <c r="NL9" s="18"/>
      <c r="NM9" s="18"/>
      <c r="NN9" s="18"/>
      <c r="NO9" s="18"/>
      <c r="NP9" s="18" t="s">
        <v>1043</v>
      </c>
      <c r="NQ9" s="18" t="s">
        <v>1044</v>
      </c>
      <c r="NR9" s="18"/>
      <c r="NS9" s="18" t="s">
        <v>1043</v>
      </c>
      <c r="NT9" s="18" t="s">
        <v>1044</v>
      </c>
      <c r="NU9" s="18"/>
      <c r="NV9" s="18" t="s">
        <v>1088</v>
      </c>
      <c r="NW9" s="18"/>
      <c r="NX9" s="18" t="s">
        <v>1043</v>
      </c>
      <c r="NY9" s="18" t="s">
        <v>1044</v>
      </c>
      <c r="NZ9" s="18"/>
      <c r="OA9" s="18"/>
      <c r="OB9" s="18" t="s">
        <v>1043</v>
      </c>
      <c r="OC9" s="18" t="s">
        <v>1044</v>
      </c>
      <c r="OD9" s="18"/>
      <c r="OE9" s="18"/>
      <c r="OF9" s="18"/>
      <c r="OG9" s="18"/>
      <c r="OH9" s="18"/>
      <c r="OI9" s="18" t="s">
        <v>1043</v>
      </c>
      <c r="OJ9" s="18" t="s">
        <v>1044</v>
      </c>
      <c r="OK9" s="18"/>
      <c r="OL9" s="18"/>
      <c r="OM9" s="18"/>
      <c r="ON9" s="18"/>
      <c r="OO9" s="18"/>
      <c r="OP9" s="18" t="s">
        <v>963</v>
      </c>
      <c r="OQ9" s="18"/>
      <c r="OR9" s="18" t="s">
        <v>1043</v>
      </c>
      <c r="OS9" s="18" t="s">
        <v>1044</v>
      </c>
      <c r="OT9" s="18"/>
      <c r="OU9" s="18" t="s">
        <v>1088</v>
      </c>
      <c r="OV9" s="18"/>
      <c r="OW9" s="18"/>
      <c r="OX9" s="18" t="s">
        <v>1043</v>
      </c>
      <c r="OY9" s="18" t="s">
        <v>1044</v>
      </c>
      <c r="OZ9" s="18"/>
      <c r="PA9" s="18" t="s">
        <v>1041</v>
      </c>
      <c r="PB9" s="18" t="s">
        <v>1042</v>
      </c>
      <c r="PC9" s="18" t="s">
        <v>1043</v>
      </c>
      <c r="PD9" s="18" t="s">
        <v>1044</v>
      </c>
      <c r="PE9" s="18" t="s">
        <v>1094</v>
      </c>
      <c r="PF9" s="18" t="s">
        <v>1057</v>
      </c>
      <c r="PG9" s="18" t="s">
        <v>1014</v>
      </c>
      <c r="PH9" s="18" t="s">
        <v>1045</v>
      </c>
      <c r="PI9" s="18"/>
      <c r="PJ9" s="18" t="s">
        <v>1095</v>
      </c>
      <c r="PK9" s="18" t="s">
        <v>1052</v>
      </c>
      <c r="PL9" s="18" t="s">
        <v>982</v>
      </c>
      <c r="PM9" s="18" t="s">
        <v>1046</v>
      </c>
      <c r="PN9" s="18" t="s">
        <v>1047</v>
      </c>
      <c r="PO9" s="18" t="s">
        <v>1048</v>
      </c>
      <c r="PP9" s="18"/>
      <c r="PQ9" s="18" t="s">
        <v>1049</v>
      </c>
      <c r="PR9" s="18"/>
      <c r="PS9" s="18"/>
      <c r="PT9" s="18" t="s">
        <v>963</v>
      </c>
      <c r="PU9" s="18" t="s">
        <v>1042</v>
      </c>
      <c r="PV9" s="18" t="s">
        <v>1043</v>
      </c>
      <c r="PW9" s="18" t="s">
        <v>1044</v>
      </c>
      <c r="PX9" s="18"/>
      <c r="PY9" s="19"/>
    </row>
    <row r="10">
      <c r="A10" s="18" t="s">
        <v>1096</v>
      </c>
      <c r="B10" s="18" t="s">
        <v>1097</v>
      </c>
      <c r="C10" s="18" t="s">
        <v>1098</v>
      </c>
      <c r="D10" s="18" t="s">
        <v>1078</v>
      </c>
      <c r="E10" s="18" t="s">
        <v>1099</v>
      </c>
      <c r="F10" s="18"/>
      <c r="G10" s="18"/>
      <c r="H10" s="18" t="s">
        <v>1076</v>
      </c>
      <c r="I10" s="18"/>
      <c r="J10" s="18" t="s">
        <v>1100</v>
      </c>
      <c r="K10" s="18" t="s">
        <v>1101</v>
      </c>
      <c r="L10" s="18" t="s">
        <v>1102</v>
      </c>
      <c r="M10" s="18" t="s">
        <v>1103</v>
      </c>
      <c r="N10" s="18" t="s">
        <v>1104</v>
      </c>
      <c r="O10" s="18"/>
      <c r="P10" s="18"/>
      <c r="Q10" s="18" t="s">
        <v>1097</v>
      </c>
      <c r="R10" s="18" t="s">
        <v>1098</v>
      </c>
      <c r="S10" s="18" t="s">
        <v>1078</v>
      </c>
      <c r="T10" s="18" t="s">
        <v>1099</v>
      </c>
      <c r="U10" s="18"/>
      <c r="V10" s="18" t="s">
        <v>1076</v>
      </c>
      <c r="W10" s="18" t="s">
        <v>1100</v>
      </c>
      <c r="X10" s="18" t="s">
        <v>1101</v>
      </c>
      <c r="Y10" s="18" t="s">
        <v>1102</v>
      </c>
      <c r="Z10" s="18" t="s">
        <v>1104</v>
      </c>
      <c r="AA10" s="18"/>
      <c r="AB10" s="18" t="s">
        <v>1097</v>
      </c>
      <c r="AC10" s="18" t="s">
        <v>1098</v>
      </c>
      <c r="AD10" s="18" t="s">
        <v>1078</v>
      </c>
      <c r="AE10" s="18" t="s">
        <v>1099</v>
      </c>
      <c r="AF10" s="18"/>
      <c r="AG10" s="18" t="s">
        <v>1076</v>
      </c>
      <c r="AH10" s="18" t="s">
        <v>1100</v>
      </c>
      <c r="AI10" s="18" t="s">
        <v>1101</v>
      </c>
      <c r="AJ10" s="18" t="s">
        <v>1102</v>
      </c>
      <c r="AK10" s="18" t="s">
        <v>1104</v>
      </c>
      <c r="AL10" s="18"/>
      <c r="AM10" s="18"/>
      <c r="AN10" s="18" t="s">
        <v>1097</v>
      </c>
      <c r="AO10" s="18" t="s">
        <v>1098</v>
      </c>
      <c r="AP10" s="18" t="s">
        <v>1078</v>
      </c>
      <c r="AQ10" s="18" t="s">
        <v>1099</v>
      </c>
      <c r="AR10" s="18"/>
      <c r="AS10" s="18" t="s">
        <v>1105</v>
      </c>
      <c r="AT10" s="18"/>
      <c r="AU10" s="18" t="s">
        <v>1076</v>
      </c>
      <c r="AV10" s="18"/>
      <c r="AW10" s="18" t="s">
        <v>1100</v>
      </c>
      <c r="AX10" s="18" t="s">
        <v>1101</v>
      </c>
      <c r="AY10" s="18" t="s">
        <v>1102</v>
      </c>
      <c r="AZ10" s="18" t="s">
        <v>1048</v>
      </c>
      <c r="BA10" s="18" t="s">
        <v>1104</v>
      </c>
      <c r="BB10" s="18"/>
      <c r="BC10" s="18"/>
      <c r="BD10" s="18"/>
      <c r="BE10" s="18" t="s">
        <v>1098</v>
      </c>
      <c r="BF10" s="18" t="s">
        <v>1078</v>
      </c>
      <c r="BG10" s="18" t="s">
        <v>1099</v>
      </c>
      <c r="BH10" s="18"/>
      <c r="BI10" s="18"/>
      <c r="BJ10" s="18" t="s">
        <v>1098</v>
      </c>
      <c r="BK10" s="18" t="s">
        <v>1078</v>
      </c>
      <c r="BL10" s="18" t="s">
        <v>1106</v>
      </c>
      <c r="BM10" s="18" t="s">
        <v>1099</v>
      </c>
      <c r="BN10" s="18"/>
      <c r="BO10" s="18"/>
      <c r="BP10" s="18" t="s">
        <v>1105</v>
      </c>
      <c r="BQ10" s="18"/>
      <c r="BR10" s="18" t="s">
        <v>1107</v>
      </c>
      <c r="BS10" s="18" t="s">
        <v>1103</v>
      </c>
      <c r="BT10" s="18"/>
      <c r="BU10" s="18"/>
      <c r="BV10" s="18"/>
      <c r="BW10" s="18" t="s">
        <v>1078</v>
      </c>
      <c r="BX10" s="18" t="s">
        <v>1099</v>
      </c>
      <c r="BY10" s="18"/>
      <c r="BZ10" s="18"/>
      <c r="CA10" s="18" t="s">
        <v>1078</v>
      </c>
      <c r="CB10" s="18" t="s">
        <v>1099</v>
      </c>
      <c r="CC10" s="18" t="s">
        <v>1108</v>
      </c>
      <c r="CD10" s="18" t="s">
        <v>1109</v>
      </c>
      <c r="CE10" s="18" t="s">
        <v>1101</v>
      </c>
      <c r="CF10" s="18" t="s">
        <v>1104</v>
      </c>
      <c r="CG10" s="18"/>
      <c r="CH10" s="18" t="s">
        <v>1078</v>
      </c>
      <c r="CI10" s="18" t="s">
        <v>1099</v>
      </c>
      <c r="CJ10" s="18" t="s">
        <v>1108</v>
      </c>
      <c r="CK10" s="18" t="s">
        <v>1110</v>
      </c>
      <c r="CL10" s="18" t="s">
        <v>1071</v>
      </c>
      <c r="CM10" s="18"/>
      <c r="CN10" s="18"/>
      <c r="CO10" s="18" t="s">
        <v>1078</v>
      </c>
      <c r="CP10" s="18" t="s">
        <v>1099</v>
      </c>
      <c r="CQ10" s="18" t="s">
        <v>1111</v>
      </c>
      <c r="CR10" s="18"/>
      <c r="CS10" s="18"/>
      <c r="CT10" s="18" t="s">
        <v>1100</v>
      </c>
      <c r="CU10" s="18" t="s">
        <v>1112</v>
      </c>
      <c r="CV10" s="18"/>
      <c r="CW10" s="18" t="s">
        <v>1078</v>
      </c>
      <c r="CX10" s="18" t="s">
        <v>1099</v>
      </c>
      <c r="CY10" s="18"/>
      <c r="CZ10" s="18" t="s">
        <v>1078</v>
      </c>
      <c r="DA10" s="18" t="s">
        <v>1099</v>
      </c>
      <c r="DB10" s="18"/>
      <c r="DC10" s="18" t="s">
        <v>1113</v>
      </c>
      <c r="DD10" s="18"/>
      <c r="DE10" s="18"/>
      <c r="DF10" s="18" t="s">
        <v>1078</v>
      </c>
      <c r="DG10" s="18" t="s">
        <v>1099</v>
      </c>
      <c r="DH10" s="18" t="s">
        <v>1109</v>
      </c>
      <c r="DI10" s="18" t="s">
        <v>1114</v>
      </c>
      <c r="DJ10" s="18" t="s">
        <v>1114</v>
      </c>
      <c r="DK10" s="18"/>
      <c r="DL10" s="18" t="s">
        <v>1078</v>
      </c>
      <c r="DM10" s="18" t="s">
        <v>1099</v>
      </c>
      <c r="DN10" s="18"/>
      <c r="DO10" s="18"/>
      <c r="DP10" s="18" t="s">
        <v>1078</v>
      </c>
      <c r="DQ10" s="18" t="s">
        <v>1115</v>
      </c>
      <c r="DR10" s="18" t="s">
        <v>1099</v>
      </c>
      <c r="DS10" s="18"/>
      <c r="DT10" s="18" t="s">
        <v>1116</v>
      </c>
      <c r="DU10" s="18" t="s">
        <v>1117</v>
      </c>
      <c r="DV10" s="18"/>
      <c r="DW10" s="18" t="s">
        <v>1078</v>
      </c>
      <c r="DX10" s="18" t="s">
        <v>1099</v>
      </c>
      <c r="DY10" s="18"/>
      <c r="DZ10" s="18"/>
      <c r="EA10" s="18"/>
      <c r="EB10" s="18" t="s">
        <v>1078</v>
      </c>
      <c r="EC10" s="18" t="s">
        <v>1099</v>
      </c>
      <c r="ED10" s="18" t="s">
        <v>1100</v>
      </c>
      <c r="EE10" s="18" t="s">
        <v>1118</v>
      </c>
      <c r="EF10" s="18"/>
      <c r="EG10" s="18" t="s">
        <v>1078</v>
      </c>
      <c r="EH10" s="18" t="s">
        <v>1099</v>
      </c>
      <c r="EI10" s="18" t="s">
        <v>1100</v>
      </c>
      <c r="EJ10" s="18"/>
      <c r="EK10" s="18" t="s">
        <v>1078</v>
      </c>
      <c r="EL10" s="18" t="s">
        <v>1099</v>
      </c>
      <c r="EM10" s="18"/>
      <c r="EN10" s="18"/>
      <c r="EO10" s="18"/>
      <c r="EP10" s="18" t="s">
        <v>1102</v>
      </c>
      <c r="EQ10" s="18"/>
      <c r="ER10" s="18"/>
      <c r="ES10" s="18"/>
      <c r="ET10" s="18" t="s">
        <v>1078</v>
      </c>
      <c r="EU10" s="18" t="s">
        <v>1099</v>
      </c>
      <c r="EV10" s="18"/>
      <c r="EW10" s="18"/>
      <c r="EX10" s="18" t="s">
        <v>1100</v>
      </c>
      <c r="EY10" s="18"/>
      <c r="EZ10" s="18" t="s">
        <v>1102</v>
      </c>
      <c r="FA10" s="18"/>
      <c r="FB10" s="18"/>
      <c r="FC10" s="18" t="s">
        <v>1078</v>
      </c>
      <c r="FD10" s="18" t="s">
        <v>1099</v>
      </c>
      <c r="FE10" s="18" t="s">
        <v>1100</v>
      </c>
      <c r="FF10" s="18" t="s">
        <v>1102</v>
      </c>
      <c r="FG10" s="18" t="s">
        <v>547</v>
      </c>
      <c r="FH10" s="18"/>
      <c r="FI10" s="18"/>
      <c r="FJ10" s="18" t="s">
        <v>1078</v>
      </c>
      <c r="FK10" s="18" t="s">
        <v>1099</v>
      </c>
      <c r="FL10" s="18"/>
      <c r="FM10" s="18" t="s">
        <v>1119</v>
      </c>
      <c r="FN10" s="18" t="s">
        <v>1102</v>
      </c>
      <c r="FO10" s="18"/>
      <c r="FP10" s="18"/>
      <c r="FQ10" s="18" t="s">
        <v>1078</v>
      </c>
      <c r="FR10" s="18" t="s">
        <v>1099</v>
      </c>
      <c r="FS10" s="18"/>
      <c r="FT10" s="18" t="s">
        <v>1078</v>
      </c>
      <c r="FU10" s="18" t="s">
        <v>1099</v>
      </c>
      <c r="FV10" s="18"/>
      <c r="FW10" s="18" t="s">
        <v>1078</v>
      </c>
      <c r="FX10" s="18" t="s">
        <v>1099</v>
      </c>
      <c r="FY10" s="18"/>
      <c r="FZ10" s="18" t="s">
        <v>1078</v>
      </c>
      <c r="GA10" s="18"/>
      <c r="GB10" s="18" t="s">
        <v>1099</v>
      </c>
      <c r="GC10" s="18"/>
      <c r="GD10" s="18" t="s">
        <v>1120</v>
      </c>
      <c r="GE10" s="18"/>
      <c r="GF10" s="18" t="s">
        <v>1071</v>
      </c>
      <c r="GG10" s="18"/>
      <c r="GH10" s="18"/>
      <c r="GI10" s="18"/>
      <c r="GJ10" s="18"/>
      <c r="GK10" s="18" t="s">
        <v>1078</v>
      </c>
      <c r="GL10" s="18"/>
      <c r="GM10" s="18" t="s">
        <v>1099</v>
      </c>
      <c r="GN10" s="18"/>
      <c r="GO10" s="18"/>
      <c r="GP10" s="18"/>
      <c r="GQ10" s="18"/>
      <c r="GR10" s="18" t="s">
        <v>1078</v>
      </c>
      <c r="GS10" s="18" t="s">
        <v>1099</v>
      </c>
      <c r="GT10" s="18" t="s">
        <v>1120</v>
      </c>
      <c r="GU10" s="18"/>
      <c r="GV10" s="18"/>
      <c r="GW10" s="18"/>
      <c r="GX10" s="18" t="s">
        <v>1078</v>
      </c>
      <c r="GY10" s="18" t="s">
        <v>1099</v>
      </c>
      <c r="GZ10" s="18" t="s">
        <v>1121</v>
      </c>
      <c r="HA10" s="18"/>
      <c r="HB10" s="18"/>
      <c r="HC10" s="18"/>
      <c r="HD10" s="18" t="s">
        <v>1078</v>
      </c>
      <c r="HE10" s="18" t="s">
        <v>1099</v>
      </c>
      <c r="HF10" s="18"/>
      <c r="HG10" s="18"/>
      <c r="HH10" s="18"/>
      <c r="HI10" s="18"/>
      <c r="HJ10" s="18" t="s">
        <v>1078</v>
      </c>
      <c r="HK10" s="18" t="s">
        <v>1099</v>
      </c>
      <c r="HL10" s="18" t="s">
        <v>1122</v>
      </c>
      <c r="HM10" s="18" t="s">
        <v>1123</v>
      </c>
      <c r="HN10" s="18"/>
      <c r="HO10" s="18"/>
      <c r="HP10" s="18"/>
      <c r="HQ10" s="18" t="s">
        <v>1078</v>
      </c>
      <c r="HR10" s="18" t="s">
        <v>1099</v>
      </c>
      <c r="HS10" s="18"/>
      <c r="HT10" s="18"/>
      <c r="HU10" s="18"/>
      <c r="HV10" s="18" t="s">
        <v>1078</v>
      </c>
      <c r="HW10" s="18" t="s">
        <v>1099</v>
      </c>
      <c r="HX10" s="18"/>
      <c r="HY10" s="18"/>
      <c r="HZ10" s="18"/>
      <c r="IA10" s="18" t="s">
        <v>1078</v>
      </c>
      <c r="IB10" s="18" t="s">
        <v>1099</v>
      </c>
      <c r="IC10" s="18"/>
      <c r="ID10" s="18" t="s">
        <v>1078</v>
      </c>
      <c r="IE10" s="18" t="s">
        <v>1099</v>
      </c>
      <c r="IF10" s="18"/>
      <c r="IG10" s="18" t="s">
        <v>291</v>
      </c>
      <c r="IH10" s="18"/>
      <c r="II10" s="18" t="s">
        <v>1098</v>
      </c>
      <c r="IJ10" s="18" t="s">
        <v>1078</v>
      </c>
      <c r="IK10" s="18"/>
      <c r="IL10" s="18" t="s">
        <v>1099</v>
      </c>
      <c r="IM10" s="18"/>
      <c r="IN10" s="18"/>
      <c r="IO10" s="18"/>
      <c r="IP10" s="18"/>
      <c r="IQ10" s="18"/>
      <c r="IR10" s="18" t="s">
        <v>1098</v>
      </c>
      <c r="IS10" s="18" t="s">
        <v>1078</v>
      </c>
      <c r="IT10" s="18"/>
      <c r="IU10" s="18" t="s">
        <v>1099</v>
      </c>
      <c r="IV10" s="18"/>
      <c r="IW10" s="18"/>
      <c r="IX10" s="18"/>
      <c r="IY10" s="18"/>
      <c r="IZ10" s="18"/>
      <c r="JA10" s="18" t="s">
        <v>1098</v>
      </c>
      <c r="JB10" s="18" t="s">
        <v>1078</v>
      </c>
      <c r="JC10" s="18"/>
      <c r="JD10" s="18" t="s">
        <v>1099</v>
      </c>
      <c r="JE10" s="18"/>
      <c r="JF10" s="18"/>
      <c r="JG10" s="18"/>
      <c r="JH10" s="18"/>
      <c r="JI10" s="18" t="s">
        <v>1098</v>
      </c>
      <c r="JJ10" s="18" t="s">
        <v>1043</v>
      </c>
      <c r="JK10" s="18"/>
      <c r="JL10" s="18" t="s">
        <v>1099</v>
      </c>
      <c r="JM10" s="18"/>
      <c r="JN10" s="18"/>
      <c r="JO10" s="18"/>
      <c r="JP10" s="18"/>
      <c r="JQ10" s="18" t="s">
        <v>1098</v>
      </c>
      <c r="JR10" s="18" t="s">
        <v>1078</v>
      </c>
      <c r="JS10" s="18" t="s">
        <v>1099</v>
      </c>
      <c r="JT10" s="18"/>
      <c r="JU10" s="18" t="s">
        <v>1098</v>
      </c>
      <c r="JV10" s="18" t="s">
        <v>1043</v>
      </c>
      <c r="JW10" s="18"/>
      <c r="JX10" s="18" t="s">
        <v>1099</v>
      </c>
      <c r="JY10" s="18" t="s">
        <v>1124</v>
      </c>
      <c r="JZ10" s="18"/>
      <c r="KA10" s="18" t="s">
        <v>1085</v>
      </c>
      <c r="KB10" s="18"/>
      <c r="KC10" s="18"/>
      <c r="KD10" s="18" t="s">
        <v>1125</v>
      </c>
      <c r="KE10" s="18" t="s">
        <v>1100</v>
      </c>
      <c r="KF10" s="18"/>
      <c r="KG10" s="18"/>
      <c r="KH10" s="18" t="s">
        <v>1126</v>
      </c>
      <c r="KI10" s="18"/>
      <c r="KJ10" s="18" t="s">
        <v>1027</v>
      </c>
      <c r="KK10" s="18" t="s">
        <v>1127</v>
      </c>
      <c r="KL10" s="18" t="s">
        <v>1128</v>
      </c>
      <c r="KM10" s="18" t="s">
        <v>1129</v>
      </c>
      <c r="KN10" s="18"/>
      <c r="KO10" s="18" t="s">
        <v>1071</v>
      </c>
      <c r="KP10" s="18"/>
      <c r="KQ10" s="18"/>
      <c r="KR10" s="18" t="s">
        <v>1098</v>
      </c>
      <c r="KS10" s="18" t="s">
        <v>1078</v>
      </c>
      <c r="KT10" s="18"/>
      <c r="KU10" s="18" t="s">
        <v>1099</v>
      </c>
      <c r="KV10" s="18"/>
      <c r="KW10" s="18" t="s">
        <v>1085</v>
      </c>
      <c r="KX10" s="18"/>
      <c r="KY10" s="18"/>
      <c r="KZ10" s="18" t="s">
        <v>1126</v>
      </c>
      <c r="LA10" s="18"/>
      <c r="LB10" s="18"/>
      <c r="LC10" s="18" t="s">
        <v>1127</v>
      </c>
      <c r="LD10" s="18" t="s">
        <v>1129</v>
      </c>
      <c r="LE10" s="18"/>
      <c r="LF10" s="18"/>
      <c r="LG10" s="18"/>
      <c r="LH10" s="18" t="s">
        <v>1098</v>
      </c>
      <c r="LI10" s="18" t="s">
        <v>1078</v>
      </c>
      <c r="LJ10" s="18" t="s">
        <v>1099</v>
      </c>
      <c r="LK10" s="18" t="s">
        <v>1130</v>
      </c>
      <c r="LL10" s="18"/>
      <c r="LM10" s="18"/>
      <c r="LN10" s="18" t="s">
        <v>1098</v>
      </c>
      <c r="LO10" s="18" t="s">
        <v>1078</v>
      </c>
      <c r="LP10" s="18" t="s">
        <v>1099</v>
      </c>
      <c r="LQ10" s="18"/>
      <c r="LR10" s="18" t="s">
        <v>1131</v>
      </c>
      <c r="LS10" s="18"/>
      <c r="LT10" s="18"/>
      <c r="LU10" s="18" t="s">
        <v>1098</v>
      </c>
      <c r="LV10" s="18" t="s">
        <v>1078</v>
      </c>
      <c r="LW10" s="18" t="s">
        <v>1099</v>
      </c>
      <c r="LX10" s="18"/>
      <c r="LY10" s="18" t="s">
        <v>1078</v>
      </c>
      <c r="LZ10" s="18" t="s">
        <v>1099</v>
      </c>
      <c r="MA10" s="18" t="s">
        <v>1100</v>
      </c>
      <c r="MB10" s="18" t="s">
        <v>1132</v>
      </c>
      <c r="MC10" s="18"/>
      <c r="MD10" s="18"/>
      <c r="ME10" s="18" t="s">
        <v>1133</v>
      </c>
      <c r="MF10" s="18" t="s">
        <v>1043</v>
      </c>
      <c r="MG10" s="18" t="s">
        <v>1106</v>
      </c>
      <c r="MH10" s="18" t="s">
        <v>1099</v>
      </c>
      <c r="MI10" s="18"/>
      <c r="MJ10" s="18"/>
      <c r="MK10" s="18"/>
      <c r="ML10" s="18" t="s">
        <v>987</v>
      </c>
      <c r="MM10" s="18" t="s">
        <v>1043</v>
      </c>
      <c r="MN10" s="18" t="s">
        <v>1134</v>
      </c>
      <c r="MO10" s="18" t="s">
        <v>1099</v>
      </c>
      <c r="MP10" s="18" t="s">
        <v>1135</v>
      </c>
      <c r="MQ10" s="18"/>
      <c r="MR10" s="18" t="s">
        <v>1078</v>
      </c>
      <c r="MS10" s="18" t="s">
        <v>1099</v>
      </c>
      <c r="MT10" s="18"/>
      <c r="MU10" s="18"/>
      <c r="MV10" s="18" t="s">
        <v>1078</v>
      </c>
      <c r="MW10" s="18" t="s">
        <v>1115</v>
      </c>
      <c r="MX10" s="18" t="s">
        <v>1099</v>
      </c>
      <c r="MY10" s="18"/>
      <c r="MZ10" s="18" t="s">
        <v>1078</v>
      </c>
      <c r="NA10" s="18" t="s">
        <v>1099</v>
      </c>
      <c r="NB10" s="18" t="s">
        <v>996</v>
      </c>
      <c r="NC10" s="18"/>
      <c r="ND10" s="18" t="s">
        <v>1078</v>
      </c>
      <c r="NE10" s="18" t="s">
        <v>1099</v>
      </c>
      <c r="NF10" s="18"/>
      <c r="NG10" s="18"/>
      <c r="NH10" s="18"/>
      <c r="NI10" s="18" t="s">
        <v>1078</v>
      </c>
      <c r="NJ10" s="18" t="s">
        <v>1099</v>
      </c>
      <c r="NK10" s="18" t="s">
        <v>1122</v>
      </c>
      <c r="NL10" s="18"/>
      <c r="NM10" s="18"/>
      <c r="NN10" s="18"/>
      <c r="NO10" s="18"/>
      <c r="NP10" s="18" t="s">
        <v>1078</v>
      </c>
      <c r="NQ10" s="18" t="s">
        <v>1099</v>
      </c>
      <c r="NR10" s="18"/>
      <c r="NS10" s="18" t="s">
        <v>1078</v>
      </c>
      <c r="NT10" s="18" t="s">
        <v>1099</v>
      </c>
      <c r="NU10" s="18"/>
      <c r="NV10" s="18" t="s">
        <v>1131</v>
      </c>
      <c r="NW10" s="18"/>
      <c r="NX10" s="18" t="s">
        <v>1078</v>
      </c>
      <c r="NY10" s="18" t="s">
        <v>1099</v>
      </c>
      <c r="NZ10" s="18"/>
      <c r="OA10" s="18"/>
      <c r="OB10" s="18" t="s">
        <v>1078</v>
      </c>
      <c r="OC10" s="18" t="s">
        <v>1099</v>
      </c>
      <c r="OD10" s="18"/>
      <c r="OE10" s="18"/>
      <c r="OF10" s="18"/>
      <c r="OG10" s="18"/>
      <c r="OH10" s="18"/>
      <c r="OI10" s="18" t="s">
        <v>1078</v>
      </c>
      <c r="OJ10" s="18" t="s">
        <v>1099</v>
      </c>
      <c r="OK10" s="18"/>
      <c r="OL10" s="18"/>
      <c r="OM10" s="18"/>
      <c r="ON10" s="18"/>
      <c r="OO10" s="18"/>
      <c r="OP10" s="18"/>
      <c r="OQ10" s="18"/>
      <c r="OR10" s="18" t="s">
        <v>1078</v>
      </c>
      <c r="OS10" s="18" t="s">
        <v>1099</v>
      </c>
      <c r="OT10" s="18"/>
      <c r="OU10" s="18" t="s">
        <v>1131</v>
      </c>
      <c r="OV10" s="18"/>
      <c r="OW10" s="18"/>
      <c r="OX10" s="18" t="s">
        <v>1078</v>
      </c>
      <c r="OY10" s="18" t="s">
        <v>1099</v>
      </c>
      <c r="OZ10" s="18"/>
      <c r="PA10" s="18" t="s">
        <v>1097</v>
      </c>
      <c r="PB10" s="18" t="s">
        <v>1098</v>
      </c>
      <c r="PC10" s="18" t="s">
        <v>1078</v>
      </c>
      <c r="PD10" s="18" t="s">
        <v>1099</v>
      </c>
      <c r="PE10" s="18" t="s">
        <v>1012</v>
      </c>
      <c r="PF10" s="18"/>
      <c r="PG10" s="18"/>
      <c r="PH10" s="18" t="s">
        <v>1076</v>
      </c>
      <c r="PI10" s="18"/>
      <c r="PJ10" s="18" t="s">
        <v>1136</v>
      </c>
      <c r="PK10" s="18" t="s">
        <v>1107</v>
      </c>
      <c r="PL10" s="18" t="s">
        <v>1100</v>
      </c>
      <c r="PM10" s="18" t="s">
        <v>1101</v>
      </c>
      <c r="PN10" s="18" t="s">
        <v>1102</v>
      </c>
      <c r="PO10" s="18" t="s">
        <v>1103</v>
      </c>
      <c r="PP10" s="18"/>
      <c r="PQ10" s="18" t="s">
        <v>1104</v>
      </c>
      <c r="PR10" s="18"/>
      <c r="PS10" s="18"/>
      <c r="PT10" s="18"/>
      <c r="PU10" s="18" t="s">
        <v>1098</v>
      </c>
      <c r="PV10" s="18" t="s">
        <v>1078</v>
      </c>
      <c r="PW10" s="18" t="s">
        <v>1099</v>
      </c>
      <c r="PX10" s="18"/>
      <c r="PY10" s="19"/>
    </row>
    <row r="11">
      <c r="A11" s="18" t="s">
        <v>1137</v>
      </c>
      <c r="B11" s="18"/>
      <c r="C11" s="18" t="s">
        <v>1138</v>
      </c>
      <c r="D11" s="18" t="s">
        <v>1139</v>
      </c>
      <c r="E11" s="18"/>
      <c r="F11" s="18"/>
      <c r="G11" s="18"/>
      <c r="H11" s="18"/>
      <c r="I11" s="18"/>
      <c r="J11" s="18" t="s">
        <v>1140</v>
      </c>
      <c r="K11" s="18" t="s">
        <v>1141</v>
      </c>
      <c r="L11" s="18" t="s">
        <v>1142</v>
      </c>
      <c r="M11" s="18"/>
      <c r="N11" s="18" t="s">
        <v>1143</v>
      </c>
      <c r="O11" s="18"/>
      <c r="P11" s="18"/>
      <c r="Q11" s="18"/>
      <c r="R11" s="18" t="s">
        <v>1138</v>
      </c>
      <c r="S11" s="18" t="s">
        <v>1139</v>
      </c>
      <c r="T11" s="18"/>
      <c r="U11" s="18"/>
      <c r="V11" s="18"/>
      <c r="W11" s="18" t="s">
        <v>1140</v>
      </c>
      <c r="X11" s="18" t="s">
        <v>1141</v>
      </c>
      <c r="Y11" s="18" t="s">
        <v>1142</v>
      </c>
      <c r="Z11" s="18" t="s">
        <v>1143</v>
      </c>
      <c r="AA11" s="18"/>
      <c r="AB11" s="18"/>
      <c r="AC11" s="18" t="s">
        <v>1138</v>
      </c>
      <c r="AD11" s="18" t="s">
        <v>1139</v>
      </c>
      <c r="AE11" s="18"/>
      <c r="AF11" s="18"/>
      <c r="AG11" s="18"/>
      <c r="AH11" s="18" t="s">
        <v>1140</v>
      </c>
      <c r="AI11" s="18" t="s">
        <v>1141</v>
      </c>
      <c r="AJ11" s="18" t="s">
        <v>1142</v>
      </c>
      <c r="AK11" s="18" t="s">
        <v>1143</v>
      </c>
      <c r="AL11" s="18"/>
      <c r="AM11" s="18"/>
      <c r="AN11" s="18"/>
      <c r="AO11" s="18" t="s">
        <v>1138</v>
      </c>
      <c r="AP11" s="18" t="s">
        <v>1139</v>
      </c>
      <c r="AQ11" s="18"/>
      <c r="AR11" s="18"/>
      <c r="AS11" s="18" t="s">
        <v>1144</v>
      </c>
      <c r="AT11" s="18"/>
      <c r="AU11" s="18"/>
      <c r="AV11" s="18"/>
      <c r="AW11" s="18" t="s">
        <v>1140</v>
      </c>
      <c r="AX11" s="18" t="s">
        <v>1141</v>
      </c>
      <c r="AY11" s="18" t="s">
        <v>1142</v>
      </c>
      <c r="AZ11" s="18"/>
      <c r="BA11" s="18" t="s">
        <v>1143</v>
      </c>
      <c r="BB11" s="18"/>
      <c r="BC11" s="18"/>
      <c r="BD11" s="18"/>
      <c r="BE11" s="18" t="s">
        <v>1138</v>
      </c>
      <c r="BF11" s="18" t="s">
        <v>1139</v>
      </c>
      <c r="BG11" s="18"/>
      <c r="BH11" s="18"/>
      <c r="BI11" s="18"/>
      <c r="BJ11" s="18" t="s">
        <v>1138</v>
      </c>
      <c r="BK11" s="18" t="s">
        <v>1139</v>
      </c>
      <c r="BL11" s="18" t="s">
        <v>1145</v>
      </c>
      <c r="BM11" s="18"/>
      <c r="BN11" s="18"/>
      <c r="BO11" s="18"/>
      <c r="BP11" s="18" t="s">
        <v>1144</v>
      </c>
      <c r="BQ11" s="18"/>
      <c r="BR11" s="18" t="s">
        <v>1146</v>
      </c>
      <c r="BS11" s="18"/>
      <c r="BT11" s="18"/>
      <c r="BU11" s="18"/>
      <c r="BV11" s="18"/>
      <c r="BW11" s="18" t="s">
        <v>1139</v>
      </c>
      <c r="BX11" s="18"/>
      <c r="BY11" s="18"/>
      <c r="BZ11" s="18"/>
      <c r="CA11" s="18" t="s">
        <v>1139</v>
      </c>
      <c r="CB11" s="18"/>
      <c r="CC11" s="18" t="s">
        <v>1147</v>
      </c>
      <c r="CD11" s="18" t="s">
        <v>1148</v>
      </c>
      <c r="CE11" s="18" t="s">
        <v>1141</v>
      </c>
      <c r="CF11" s="18" t="s">
        <v>1143</v>
      </c>
      <c r="CG11" s="18"/>
      <c r="CH11" s="18" t="s">
        <v>1139</v>
      </c>
      <c r="CI11" s="18"/>
      <c r="CJ11" s="18" t="s">
        <v>1147</v>
      </c>
      <c r="CK11" s="18" t="s">
        <v>1149</v>
      </c>
      <c r="CL11" s="18"/>
      <c r="CM11" s="18"/>
      <c r="CN11" s="18"/>
      <c r="CO11" s="18" t="s">
        <v>1139</v>
      </c>
      <c r="CP11" s="18"/>
      <c r="CQ11" s="18" t="s">
        <v>1047</v>
      </c>
      <c r="CR11" s="18"/>
      <c r="CS11" s="18"/>
      <c r="CT11" s="18" t="s">
        <v>1140</v>
      </c>
      <c r="CU11" s="18" t="s">
        <v>1150</v>
      </c>
      <c r="CV11" s="18"/>
      <c r="CW11" s="18" t="s">
        <v>1139</v>
      </c>
      <c r="CX11" s="18"/>
      <c r="CY11" s="18"/>
      <c r="CZ11" s="18" t="s">
        <v>1139</v>
      </c>
      <c r="DA11" s="18"/>
      <c r="DB11" s="18"/>
      <c r="DC11" s="18" t="s">
        <v>1151</v>
      </c>
      <c r="DD11" s="18"/>
      <c r="DE11" s="18"/>
      <c r="DF11" s="18" t="s">
        <v>1139</v>
      </c>
      <c r="DG11" s="18"/>
      <c r="DH11" s="18" t="s">
        <v>1148</v>
      </c>
      <c r="DI11" s="18" t="s">
        <v>988</v>
      </c>
      <c r="DJ11" s="18" t="s">
        <v>988</v>
      </c>
      <c r="DK11" s="18"/>
      <c r="DL11" s="18" t="s">
        <v>1139</v>
      </c>
      <c r="DM11" s="18"/>
      <c r="DN11" s="18"/>
      <c r="DO11" s="18"/>
      <c r="DP11" s="18" t="s">
        <v>1139</v>
      </c>
      <c r="DQ11" s="18" t="s">
        <v>1152</v>
      </c>
      <c r="DR11" s="18"/>
      <c r="DS11" s="18"/>
      <c r="DT11" s="18" t="s">
        <v>1153</v>
      </c>
      <c r="DU11" s="18"/>
      <c r="DV11" s="18"/>
      <c r="DW11" s="18" t="s">
        <v>1139</v>
      </c>
      <c r="DX11" s="18"/>
      <c r="DY11" s="18"/>
      <c r="DZ11" s="18"/>
      <c r="EA11" s="18"/>
      <c r="EB11" s="18" t="s">
        <v>1139</v>
      </c>
      <c r="EC11" s="18"/>
      <c r="ED11" s="18" t="s">
        <v>1140</v>
      </c>
      <c r="EE11" s="18"/>
      <c r="EF11" s="18"/>
      <c r="EG11" s="18" t="s">
        <v>1139</v>
      </c>
      <c r="EH11" s="18"/>
      <c r="EI11" s="18" t="s">
        <v>1140</v>
      </c>
      <c r="EJ11" s="18"/>
      <c r="EK11" s="18" t="s">
        <v>1139</v>
      </c>
      <c r="EL11" s="18"/>
      <c r="EM11" s="18"/>
      <c r="EN11" s="18"/>
      <c r="EO11" s="18"/>
      <c r="EP11" s="18" t="s">
        <v>1142</v>
      </c>
      <c r="EQ11" s="18"/>
      <c r="ER11" s="18"/>
      <c r="ES11" s="18"/>
      <c r="ET11" s="18" t="s">
        <v>1139</v>
      </c>
      <c r="EU11" s="18"/>
      <c r="EV11" s="18"/>
      <c r="EW11" s="18"/>
      <c r="EX11" s="18" t="s">
        <v>1140</v>
      </c>
      <c r="EY11" s="18"/>
      <c r="EZ11" s="18" t="s">
        <v>1142</v>
      </c>
      <c r="FA11" s="18"/>
      <c r="FB11" s="18"/>
      <c r="FC11" s="18" t="s">
        <v>1139</v>
      </c>
      <c r="FD11" s="18"/>
      <c r="FE11" s="18" t="s">
        <v>1140</v>
      </c>
      <c r="FF11" s="18" t="s">
        <v>1142</v>
      </c>
      <c r="FG11" s="18" t="s">
        <v>1154</v>
      </c>
      <c r="FH11" s="18"/>
      <c r="FI11" s="18"/>
      <c r="FJ11" s="18" t="s">
        <v>1139</v>
      </c>
      <c r="FK11" s="18"/>
      <c r="FL11" s="18"/>
      <c r="FM11" s="18" t="s">
        <v>1155</v>
      </c>
      <c r="FN11" s="18" t="s">
        <v>1142</v>
      </c>
      <c r="FO11" s="18"/>
      <c r="FP11" s="18"/>
      <c r="FQ11" s="18" t="s">
        <v>1139</v>
      </c>
      <c r="FR11" s="18"/>
      <c r="FS11" s="18"/>
      <c r="FT11" s="18" t="s">
        <v>1139</v>
      </c>
      <c r="FU11" s="18"/>
      <c r="FV11" s="18"/>
      <c r="FW11" s="18" t="s">
        <v>1139</v>
      </c>
      <c r="FX11" s="18"/>
      <c r="FY11" s="18"/>
      <c r="FZ11" s="18" t="s">
        <v>1139</v>
      </c>
      <c r="GA11" s="18"/>
      <c r="GB11" s="18"/>
      <c r="GC11" s="18"/>
      <c r="GD11" s="18" t="s">
        <v>1156</v>
      </c>
      <c r="GE11" s="18"/>
      <c r="GF11" s="18"/>
      <c r="GG11" s="18"/>
      <c r="GH11" s="18"/>
      <c r="GI11" s="18"/>
      <c r="GJ11" s="18"/>
      <c r="GK11" s="18" t="s">
        <v>1139</v>
      </c>
      <c r="GL11" s="18"/>
      <c r="GM11" s="18"/>
      <c r="GN11" s="18"/>
      <c r="GO11" s="18"/>
      <c r="GP11" s="18"/>
      <c r="GQ11" s="18"/>
      <c r="GR11" s="18" t="s">
        <v>1139</v>
      </c>
      <c r="GS11" s="18"/>
      <c r="GT11" s="18" t="s">
        <v>1156</v>
      </c>
      <c r="GU11" s="18"/>
      <c r="GV11" s="18"/>
      <c r="GW11" s="18"/>
      <c r="GX11" s="18" t="s">
        <v>1139</v>
      </c>
      <c r="GY11" s="18"/>
      <c r="GZ11" s="18" t="s">
        <v>1157</v>
      </c>
      <c r="HA11" s="18"/>
      <c r="HB11" s="18"/>
      <c r="HC11" s="18"/>
      <c r="HD11" s="18" t="s">
        <v>1139</v>
      </c>
      <c r="HE11" s="18"/>
      <c r="HF11" s="18"/>
      <c r="HG11" s="18"/>
      <c r="HH11" s="18"/>
      <c r="HI11" s="18"/>
      <c r="HJ11" s="18" t="s">
        <v>1139</v>
      </c>
      <c r="HK11" s="18"/>
      <c r="HL11" s="18" t="s">
        <v>1158</v>
      </c>
      <c r="HM11" s="18" t="s">
        <v>1159</v>
      </c>
      <c r="HN11" s="18"/>
      <c r="HO11" s="18"/>
      <c r="HP11" s="18"/>
      <c r="HQ11" s="18" t="s">
        <v>1139</v>
      </c>
      <c r="HR11" s="18"/>
      <c r="HS11" s="18"/>
      <c r="HT11" s="18"/>
      <c r="HU11" s="18"/>
      <c r="HV11" s="18" t="s">
        <v>1139</v>
      </c>
      <c r="HW11" s="18"/>
      <c r="HX11" s="18"/>
      <c r="HY11" s="18"/>
      <c r="HZ11" s="18"/>
      <c r="IA11" s="18" t="s">
        <v>1139</v>
      </c>
      <c r="IB11" s="18"/>
      <c r="IC11" s="18"/>
      <c r="ID11" s="18" t="s">
        <v>1139</v>
      </c>
      <c r="IE11" s="18"/>
      <c r="IF11" s="18"/>
      <c r="IG11" s="18"/>
      <c r="IH11" s="18"/>
      <c r="II11" s="18" t="s">
        <v>1138</v>
      </c>
      <c r="IJ11" s="18" t="s">
        <v>1139</v>
      </c>
      <c r="IK11" s="18"/>
      <c r="IL11" s="18"/>
      <c r="IM11" s="18"/>
      <c r="IN11" s="18"/>
      <c r="IO11" s="18"/>
      <c r="IP11" s="18"/>
      <c r="IQ11" s="18"/>
      <c r="IR11" s="18" t="s">
        <v>1138</v>
      </c>
      <c r="IS11" s="18" t="s">
        <v>1139</v>
      </c>
      <c r="IT11" s="18"/>
      <c r="IU11" s="18"/>
      <c r="IV11" s="18"/>
      <c r="IW11" s="18"/>
      <c r="IX11" s="18"/>
      <c r="IY11" s="18"/>
      <c r="IZ11" s="18"/>
      <c r="JA11" s="18" t="s">
        <v>1138</v>
      </c>
      <c r="JB11" s="18" t="s">
        <v>1139</v>
      </c>
      <c r="JC11" s="18"/>
      <c r="JD11" s="18"/>
      <c r="JE11" s="18"/>
      <c r="JF11" s="18"/>
      <c r="JG11" s="18"/>
      <c r="JH11" s="18"/>
      <c r="JI11" s="18" t="s">
        <v>1138</v>
      </c>
      <c r="JJ11" s="18" t="s">
        <v>1139</v>
      </c>
      <c r="JK11" s="18"/>
      <c r="JL11" s="18"/>
      <c r="JM11" s="18"/>
      <c r="JN11" s="18"/>
      <c r="JO11" s="18"/>
      <c r="JP11" s="18"/>
      <c r="JQ11" s="18" t="s">
        <v>1138</v>
      </c>
      <c r="JR11" s="18" t="s">
        <v>1139</v>
      </c>
      <c r="JS11" s="18"/>
      <c r="JT11" s="18"/>
      <c r="JU11" s="18" t="s">
        <v>1138</v>
      </c>
      <c r="JV11" s="18" t="s">
        <v>1139</v>
      </c>
      <c r="JW11" s="18"/>
      <c r="JX11" s="18"/>
      <c r="JY11" s="18" t="s">
        <v>1160</v>
      </c>
      <c r="JZ11" s="18"/>
      <c r="KA11" s="18" t="s">
        <v>1161</v>
      </c>
      <c r="KB11" s="18"/>
      <c r="KC11" s="18"/>
      <c r="KD11" s="18" t="s">
        <v>1162</v>
      </c>
      <c r="KE11" s="18" t="s">
        <v>1140</v>
      </c>
      <c r="KF11" s="18"/>
      <c r="KG11" s="18"/>
      <c r="KH11" s="18"/>
      <c r="KI11" s="18"/>
      <c r="KJ11" s="18"/>
      <c r="KK11" s="18" t="s">
        <v>1163</v>
      </c>
      <c r="KL11" s="18"/>
      <c r="KM11" s="18" t="s">
        <v>1164</v>
      </c>
      <c r="KN11" s="18"/>
      <c r="KO11" s="18"/>
      <c r="KP11" s="18"/>
      <c r="KQ11" s="18"/>
      <c r="KR11" s="18" t="s">
        <v>1138</v>
      </c>
      <c r="KS11" s="18" t="s">
        <v>1139</v>
      </c>
      <c r="KT11" s="18"/>
      <c r="KU11" s="18"/>
      <c r="KV11" s="18"/>
      <c r="KW11" s="18" t="s">
        <v>1161</v>
      </c>
      <c r="KX11" s="18"/>
      <c r="KY11" s="18"/>
      <c r="KZ11" s="18"/>
      <c r="LA11" s="18"/>
      <c r="LB11" s="18"/>
      <c r="LC11" s="18" t="s">
        <v>1163</v>
      </c>
      <c r="LD11" s="18" t="s">
        <v>1164</v>
      </c>
      <c r="LE11" s="18"/>
      <c r="LF11" s="18"/>
      <c r="LG11" s="18"/>
      <c r="LH11" s="18" t="s">
        <v>1138</v>
      </c>
      <c r="LI11" s="18" t="s">
        <v>1139</v>
      </c>
      <c r="LJ11" s="18"/>
      <c r="LK11" s="18"/>
      <c r="LL11" s="18"/>
      <c r="LM11" s="18"/>
      <c r="LN11" s="18" t="s">
        <v>1138</v>
      </c>
      <c r="LO11" s="18" t="s">
        <v>1139</v>
      </c>
      <c r="LP11" s="18"/>
      <c r="LQ11" s="18"/>
      <c r="LR11" s="18" t="s">
        <v>1165</v>
      </c>
      <c r="LS11" s="18"/>
      <c r="LT11" s="18"/>
      <c r="LU11" s="18" t="s">
        <v>1138</v>
      </c>
      <c r="LV11" s="18" t="s">
        <v>1139</v>
      </c>
      <c r="LW11" s="18"/>
      <c r="LX11" s="18"/>
      <c r="LY11" s="18" t="s">
        <v>1139</v>
      </c>
      <c r="LZ11" s="18"/>
      <c r="MA11" s="18" t="s">
        <v>1140</v>
      </c>
      <c r="MB11" s="18"/>
      <c r="MC11" s="18"/>
      <c r="MD11" s="18"/>
      <c r="ME11" s="18" t="s">
        <v>1166</v>
      </c>
      <c r="MF11" s="18" t="s">
        <v>1139</v>
      </c>
      <c r="MG11" s="18" t="s">
        <v>1145</v>
      </c>
      <c r="MH11" s="18"/>
      <c r="MI11" s="18"/>
      <c r="MJ11" s="18"/>
      <c r="MK11" s="18"/>
      <c r="ML11" s="18" t="s">
        <v>1026</v>
      </c>
      <c r="MM11" s="18" t="s">
        <v>1139</v>
      </c>
      <c r="MN11" s="18" t="s">
        <v>1167</v>
      </c>
      <c r="MO11" s="18"/>
      <c r="MP11" s="18" t="s">
        <v>1168</v>
      </c>
      <c r="MQ11" s="18"/>
      <c r="MR11" s="18" t="s">
        <v>1139</v>
      </c>
      <c r="MS11" s="18"/>
      <c r="MT11" s="18"/>
      <c r="MU11" s="18"/>
      <c r="MV11" s="18" t="s">
        <v>1139</v>
      </c>
      <c r="MW11" s="18" t="s">
        <v>1152</v>
      </c>
      <c r="MX11" s="18"/>
      <c r="MY11" s="18"/>
      <c r="MZ11" s="18" t="s">
        <v>1139</v>
      </c>
      <c r="NA11" s="18"/>
      <c r="NB11" s="18" t="s">
        <v>1169</v>
      </c>
      <c r="NC11" s="18"/>
      <c r="ND11" s="18" t="s">
        <v>1139</v>
      </c>
      <c r="NE11" s="18"/>
      <c r="NF11" s="18"/>
      <c r="NG11" s="18"/>
      <c r="NH11" s="18"/>
      <c r="NI11" s="18" t="s">
        <v>1139</v>
      </c>
      <c r="NJ11" s="18"/>
      <c r="NK11" s="18" t="s">
        <v>1158</v>
      </c>
      <c r="NL11" s="18"/>
      <c r="NM11" s="18"/>
      <c r="NN11" s="18"/>
      <c r="NO11" s="18"/>
      <c r="NP11" s="18" t="s">
        <v>1139</v>
      </c>
      <c r="NQ11" s="18"/>
      <c r="NR11" s="18"/>
      <c r="NS11" s="18" t="s">
        <v>1139</v>
      </c>
      <c r="NT11" s="18"/>
      <c r="NU11" s="18"/>
      <c r="NV11" s="18" t="s">
        <v>1165</v>
      </c>
      <c r="NW11" s="18"/>
      <c r="NX11" s="18" t="s">
        <v>1139</v>
      </c>
      <c r="NY11" s="18"/>
      <c r="NZ11" s="18"/>
      <c r="OA11" s="18"/>
      <c r="OB11" s="18" t="s">
        <v>1139</v>
      </c>
      <c r="OC11" s="18"/>
      <c r="OD11" s="18"/>
      <c r="OE11" s="18"/>
      <c r="OF11" s="18"/>
      <c r="OG11" s="18"/>
      <c r="OH11" s="18"/>
      <c r="OI11" s="18" t="s">
        <v>1139</v>
      </c>
      <c r="OJ11" s="18"/>
      <c r="OK11" s="18"/>
      <c r="OL11" s="18"/>
      <c r="OM11" s="18"/>
      <c r="ON11" s="18"/>
      <c r="OO11" s="18"/>
      <c r="OP11" s="18"/>
      <c r="OQ11" s="18"/>
      <c r="OR11" s="18" t="s">
        <v>1139</v>
      </c>
      <c r="OS11" s="18"/>
      <c r="OT11" s="18"/>
      <c r="OU11" s="18" t="s">
        <v>1165</v>
      </c>
      <c r="OV11" s="18"/>
      <c r="OW11" s="18"/>
      <c r="OX11" s="18" t="s">
        <v>1139</v>
      </c>
      <c r="OY11" s="18"/>
      <c r="OZ11" s="18"/>
      <c r="PA11" s="18"/>
      <c r="PB11" s="18" t="s">
        <v>1138</v>
      </c>
      <c r="PC11" s="18" t="s">
        <v>1139</v>
      </c>
      <c r="PD11" s="18"/>
      <c r="PE11" s="18"/>
      <c r="PF11" s="18"/>
      <c r="PG11" s="18"/>
      <c r="PH11" s="18"/>
      <c r="PI11" s="18"/>
      <c r="PJ11" s="18" t="s">
        <v>1170</v>
      </c>
      <c r="PK11" s="18" t="s">
        <v>1146</v>
      </c>
      <c r="PL11" s="18" t="s">
        <v>1140</v>
      </c>
      <c r="PM11" s="18" t="s">
        <v>1141</v>
      </c>
      <c r="PN11" s="18" t="s">
        <v>1142</v>
      </c>
      <c r="PO11" s="18"/>
      <c r="PP11" s="18"/>
      <c r="PQ11" s="18" t="s">
        <v>1143</v>
      </c>
      <c r="PR11" s="18"/>
      <c r="PS11" s="18"/>
      <c r="PT11" s="18"/>
      <c r="PU11" s="18" t="s">
        <v>1138</v>
      </c>
      <c r="PV11" s="18" t="s">
        <v>1139</v>
      </c>
      <c r="PW11" s="18"/>
      <c r="PX11" s="18"/>
      <c r="PY11" s="19"/>
    </row>
    <row r="12">
      <c r="A12" s="18" t="s">
        <v>1171</v>
      </c>
      <c r="B12" s="18"/>
      <c r="C12" s="18" t="s">
        <v>1172</v>
      </c>
      <c r="D12" s="18" t="s">
        <v>1173</v>
      </c>
      <c r="E12" s="18"/>
      <c r="F12" s="18"/>
      <c r="G12" s="18"/>
      <c r="H12" s="18"/>
      <c r="I12" s="18"/>
      <c r="J12" s="18" t="s">
        <v>1174</v>
      </c>
      <c r="K12" s="18" t="s">
        <v>1175</v>
      </c>
      <c r="L12" s="18" t="s">
        <v>1176</v>
      </c>
      <c r="M12" s="18"/>
      <c r="N12" s="18"/>
      <c r="O12" s="18"/>
      <c r="P12" s="18"/>
      <c r="Q12" s="18"/>
      <c r="R12" s="18" t="s">
        <v>1172</v>
      </c>
      <c r="S12" s="18" t="s">
        <v>1173</v>
      </c>
      <c r="T12" s="18"/>
      <c r="U12" s="18"/>
      <c r="V12" s="18"/>
      <c r="W12" s="18" t="s">
        <v>1174</v>
      </c>
      <c r="X12" s="18" t="s">
        <v>1175</v>
      </c>
      <c r="Y12" s="18" t="s">
        <v>1176</v>
      </c>
      <c r="Z12" s="18"/>
      <c r="AA12" s="18"/>
      <c r="AB12" s="18"/>
      <c r="AC12" s="18" t="s">
        <v>1172</v>
      </c>
      <c r="AD12" s="18" t="s">
        <v>1173</v>
      </c>
      <c r="AE12" s="18"/>
      <c r="AF12" s="18"/>
      <c r="AG12" s="18"/>
      <c r="AH12" s="18" t="s">
        <v>1174</v>
      </c>
      <c r="AI12" s="18" t="s">
        <v>1175</v>
      </c>
      <c r="AJ12" s="18" t="s">
        <v>1176</v>
      </c>
      <c r="AK12" s="18"/>
      <c r="AL12" s="18"/>
      <c r="AM12" s="18"/>
      <c r="AN12" s="18"/>
      <c r="AO12" s="18" t="s">
        <v>1172</v>
      </c>
      <c r="AP12" s="18" t="s">
        <v>1173</v>
      </c>
      <c r="AQ12" s="18"/>
      <c r="AR12" s="18"/>
      <c r="AS12" s="18" t="s">
        <v>1177</v>
      </c>
      <c r="AT12" s="18"/>
      <c r="AU12" s="18"/>
      <c r="AV12" s="18"/>
      <c r="AW12" s="18" t="s">
        <v>1174</v>
      </c>
      <c r="AX12" s="18" t="s">
        <v>1175</v>
      </c>
      <c r="AY12" s="18" t="s">
        <v>1176</v>
      </c>
      <c r="AZ12" s="18"/>
      <c r="BA12" s="18"/>
      <c r="BB12" s="18"/>
      <c r="BC12" s="18"/>
      <c r="BD12" s="18"/>
      <c r="BE12" s="18" t="s">
        <v>1172</v>
      </c>
      <c r="BF12" s="18" t="s">
        <v>1173</v>
      </c>
      <c r="BG12" s="18"/>
      <c r="BH12" s="18"/>
      <c r="BI12" s="18"/>
      <c r="BJ12" s="18" t="s">
        <v>1172</v>
      </c>
      <c r="BK12" s="18" t="s">
        <v>1173</v>
      </c>
      <c r="BL12" s="18"/>
      <c r="BM12" s="18"/>
      <c r="BN12" s="18"/>
      <c r="BO12" s="18"/>
      <c r="BP12" s="18" t="s">
        <v>1177</v>
      </c>
      <c r="BQ12" s="18"/>
      <c r="BR12" s="18"/>
      <c r="BS12" s="18"/>
      <c r="BT12" s="18"/>
      <c r="BU12" s="18"/>
      <c r="BV12" s="18"/>
      <c r="BW12" s="18" t="s">
        <v>1173</v>
      </c>
      <c r="BX12" s="18"/>
      <c r="BY12" s="18"/>
      <c r="BZ12" s="18"/>
      <c r="CA12" s="18" t="s">
        <v>1173</v>
      </c>
      <c r="CB12" s="18"/>
      <c r="CC12" s="18"/>
      <c r="CD12" s="18" t="s">
        <v>1178</v>
      </c>
      <c r="CE12" s="18" t="s">
        <v>1175</v>
      </c>
      <c r="CF12" s="18"/>
      <c r="CG12" s="18"/>
      <c r="CH12" s="18" t="s">
        <v>1173</v>
      </c>
      <c r="CI12" s="18"/>
      <c r="CJ12" s="18"/>
      <c r="CK12" s="18"/>
      <c r="CL12" s="18"/>
      <c r="CM12" s="18"/>
      <c r="CN12" s="18"/>
      <c r="CO12" s="18" t="s">
        <v>1173</v>
      </c>
      <c r="CP12" s="18"/>
      <c r="CQ12" s="18" t="s">
        <v>1102</v>
      </c>
      <c r="CR12" s="18"/>
      <c r="CS12" s="18"/>
      <c r="CT12" s="18" t="s">
        <v>1174</v>
      </c>
      <c r="CU12" s="18" t="s">
        <v>1179</v>
      </c>
      <c r="CV12" s="18"/>
      <c r="CW12" s="18" t="s">
        <v>1173</v>
      </c>
      <c r="CX12" s="18"/>
      <c r="CY12" s="18"/>
      <c r="CZ12" s="18" t="s">
        <v>1173</v>
      </c>
      <c r="DA12" s="18"/>
      <c r="DB12" s="18"/>
      <c r="DC12" s="18"/>
      <c r="DD12" s="18"/>
      <c r="DE12" s="18"/>
      <c r="DF12" s="18" t="s">
        <v>1173</v>
      </c>
      <c r="DG12" s="18"/>
      <c r="DH12" s="18" t="s">
        <v>1178</v>
      </c>
      <c r="DI12" s="18" t="s">
        <v>1056</v>
      </c>
      <c r="DJ12" s="18" t="s">
        <v>1056</v>
      </c>
      <c r="DK12" s="18"/>
      <c r="DL12" s="18" t="s">
        <v>1173</v>
      </c>
      <c r="DM12" s="18"/>
      <c r="DN12" s="18"/>
      <c r="DO12" s="18"/>
      <c r="DP12" s="18" t="s">
        <v>1173</v>
      </c>
      <c r="DQ12" s="18" t="s">
        <v>1180</v>
      </c>
      <c r="DR12" s="18"/>
      <c r="DS12" s="18"/>
      <c r="DT12" s="18"/>
      <c r="DU12" s="18"/>
      <c r="DV12" s="18"/>
      <c r="DW12" s="18" t="s">
        <v>1173</v>
      </c>
      <c r="DX12" s="18"/>
      <c r="DY12" s="18"/>
      <c r="DZ12" s="18"/>
      <c r="EA12" s="18"/>
      <c r="EB12" s="18" t="s">
        <v>1173</v>
      </c>
      <c r="EC12" s="18"/>
      <c r="ED12" s="18" t="s">
        <v>1174</v>
      </c>
      <c r="EE12" s="18"/>
      <c r="EF12" s="18"/>
      <c r="EG12" s="18" t="s">
        <v>1173</v>
      </c>
      <c r="EH12" s="18"/>
      <c r="EI12" s="18" t="s">
        <v>1174</v>
      </c>
      <c r="EJ12" s="18"/>
      <c r="EK12" s="18" t="s">
        <v>1173</v>
      </c>
      <c r="EL12" s="18"/>
      <c r="EM12" s="18"/>
      <c r="EN12" s="18"/>
      <c r="EO12" s="18"/>
      <c r="EP12" s="18" t="s">
        <v>1176</v>
      </c>
      <c r="EQ12" s="18"/>
      <c r="ER12" s="18"/>
      <c r="ES12" s="18"/>
      <c r="ET12" s="18" t="s">
        <v>1173</v>
      </c>
      <c r="EU12" s="18"/>
      <c r="EV12" s="18"/>
      <c r="EW12" s="18"/>
      <c r="EX12" s="18" t="s">
        <v>1174</v>
      </c>
      <c r="EY12" s="18"/>
      <c r="EZ12" s="18" t="s">
        <v>1176</v>
      </c>
      <c r="FA12" s="18"/>
      <c r="FB12" s="18"/>
      <c r="FC12" s="18" t="s">
        <v>1173</v>
      </c>
      <c r="FD12" s="18"/>
      <c r="FE12" s="18" t="s">
        <v>1174</v>
      </c>
      <c r="FF12" s="18" t="s">
        <v>1176</v>
      </c>
      <c r="FG12" s="18" t="s">
        <v>1005</v>
      </c>
      <c r="FH12" s="18"/>
      <c r="FI12" s="18"/>
      <c r="FJ12" s="18" t="s">
        <v>1173</v>
      </c>
      <c r="FK12" s="18"/>
      <c r="FL12" s="18"/>
      <c r="FM12" s="18" t="s">
        <v>1181</v>
      </c>
      <c r="FN12" s="18" t="s">
        <v>1176</v>
      </c>
      <c r="FO12" s="18"/>
      <c r="FP12" s="18"/>
      <c r="FQ12" s="18" t="s">
        <v>1173</v>
      </c>
      <c r="FR12" s="18"/>
      <c r="FS12" s="18"/>
      <c r="FT12" s="18" t="s">
        <v>1173</v>
      </c>
      <c r="FU12" s="18"/>
      <c r="FV12" s="18"/>
      <c r="FW12" s="18" t="s">
        <v>1173</v>
      </c>
      <c r="FX12" s="18"/>
      <c r="FY12" s="18"/>
      <c r="FZ12" s="18" t="s">
        <v>1173</v>
      </c>
      <c r="GA12" s="18"/>
      <c r="GB12" s="18"/>
      <c r="GC12" s="18"/>
      <c r="GD12" s="18" t="s">
        <v>1182</v>
      </c>
      <c r="GE12" s="18"/>
      <c r="GF12" s="18"/>
      <c r="GG12" s="18"/>
      <c r="GH12" s="18"/>
      <c r="GI12" s="18"/>
      <c r="GJ12" s="18"/>
      <c r="GK12" s="18" t="s">
        <v>1173</v>
      </c>
      <c r="GL12" s="18"/>
      <c r="GM12" s="18"/>
      <c r="GN12" s="18"/>
      <c r="GO12" s="18"/>
      <c r="GP12" s="18"/>
      <c r="GQ12" s="18"/>
      <c r="GR12" s="18" t="s">
        <v>1173</v>
      </c>
      <c r="GS12" s="18"/>
      <c r="GT12" s="18" t="s">
        <v>1182</v>
      </c>
      <c r="GU12" s="18"/>
      <c r="GV12" s="18"/>
      <c r="GW12" s="18"/>
      <c r="GX12" s="18" t="s">
        <v>1173</v>
      </c>
      <c r="GY12" s="18"/>
      <c r="GZ12" s="18"/>
      <c r="HA12" s="18"/>
      <c r="HB12" s="18"/>
      <c r="HC12" s="18"/>
      <c r="HD12" s="18" t="s">
        <v>1173</v>
      </c>
      <c r="HE12" s="18"/>
      <c r="HF12" s="18"/>
      <c r="HG12" s="18"/>
      <c r="HH12" s="18"/>
      <c r="HI12" s="18"/>
      <c r="HJ12" s="18" t="s">
        <v>1173</v>
      </c>
      <c r="HK12" s="18"/>
      <c r="HL12" s="18" t="s">
        <v>1183</v>
      </c>
      <c r="HM12" s="18"/>
      <c r="HN12" s="18"/>
      <c r="HO12" s="18"/>
      <c r="HP12" s="18"/>
      <c r="HQ12" s="18" t="s">
        <v>1173</v>
      </c>
      <c r="HR12" s="18"/>
      <c r="HS12" s="18"/>
      <c r="HT12" s="18"/>
      <c r="HU12" s="18"/>
      <c r="HV12" s="18" t="s">
        <v>1173</v>
      </c>
      <c r="HW12" s="18"/>
      <c r="HX12" s="18"/>
      <c r="HY12" s="18"/>
      <c r="HZ12" s="18"/>
      <c r="IA12" s="18" t="s">
        <v>1173</v>
      </c>
      <c r="IB12" s="18"/>
      <c r="IC12" s="18"/>
      <c r="ID12" s="18" t="s">
        <v>1173</v>
      </c>
      <c r="IE12" s="18"/>
      <c r="IF12" s="18"/>
      <c r="IG12" s="18"/>
      <c r="IH12" s="18"/>
      <c r="II12" s="18" t="s">
        <v>1172</v>
      </c>
      <c r="IJ12" s="18" t="s">
        <v>1173</v>
      </c>
      <c r="IK12" s="18"/>
      <c r="IL12" s="18"/>
      <c r="IM12" s="18"/>
      <c r="IN12" s="18"/>
      <c r="IO12" s="18"/>
      <c r="IP12" s="18"/>
      <c r="IQ12" s="18"/>
      <c r="IR12" s="18" t="s">
        <v>1172</v>
      </c>
      <c r="IS12" s="18" t="s">
        <v>1173</v>
      </c>
      <c r="IT12" s="18"/>
      <c r="IU12" s="18"/>
      <c r="IV12" s="18"/>
      <c r="IW12" s="18"/>
      <c r="IX12" s="18"/>
      <c r="IY12" s="18"/>
      <c r="IZ12" s="18"/>
      <c r="JA12" s="18" t="s">
        <v>1172</v>
      </c>
      <c r="JB12" s="18" t="s">
        <v>1173</v>
      </c>
      <c r="JC12" s="18"/>
      <c r="JD12" s="18"/>
      <c r="JE12" s="18"/>
      <c r="JF12" s="18"/>
      <c r="JG12" s="18"/>
      <c r="JH12" s="18"/>
      <c r="JI12" s="18" t="s">
        <v>1172</v>
      </c>
      <c r="JJ12" s="18" t="s">
        <v>1173</v>
      </c>
      <c r="JK12" s="18"/>
      <c r="JL12" s="18"/>
      <c r="JM12" s="18"/>
      <c r="JN12" s="18"/>
      <c r="JO12" s="18"/>
      <c r="JP12" s="18"/>
      <c r="JQ12" s="18" t="s">
        <v>1172</v>
      </c>
      <c r="JR12" s="18" t="s">
        <v>1173</v>
      </c>
      <c r="JS12" s="18"/>
      <c r="JT12" s="18"/>
      <c r="JU12" s="18" t="s">
        <v>1172</v>
      </c>
      <c r="JV12" s="18" t="s">
        <v>1173</v>
      </c>
      <c r="JW12" s="18"/>
      <c r="JX12" s="18"/>
      <c r="JY12" s="18"/>
      <c r="JZ12" s="18"/>
      <c r="KA12" s="18"/>
      <c r="KB12" s="18"/>
      <c r="KC12" s="18"/>
      <c r="KD12" s="18" t="s">
        <v>1184</v>
      </c>
      <c r="KE12" s="18" t="s">
        <v>1174</v>
      </c>
      <c r="KF12" s="18"/>
      <c r="KG12" s="18"/>
      <c r="KH12" s="18"/>
      <c r="KI12" s="18"/>
      <c r="KJ12" s="18"/>
      <c r="KK12" s="18" t="s">
        <v>1012</v>
      </c>
      <c r="KL12" s="18"/>
      <c r="KM12" s="18" t="s">
        <v>1185</v>
      </c>
      <c r="KN12" s="18"/>
      <c r="KO12" s="18"/>
      <c r="KP12" s="18"/>
      <c r="KQ12" s="18"/>
      <c r="KR12" s="18" t="s">
        <v>1172</v>
      </c>
      <c r="KS12" s="18" t="s">
        <v>1173</v>
      </c>
      <c r="KT12" s="18"/>
      <c r="KU12" s="18"/>
      <c r="KV12" s="18"/>
      <c r="KW12" s="18"/>
      <c r="KX12" s="18"/>
      <c r="KY12" s="18"/>
      <c r="KZ12" s="18"/>
      <c r="LA12" s="18"/>
      <c r="LB12" s="18"/>
      <c r="LC12" s="18" t="s">
        <v>1012</v>
      </c>
      <c r="LD12" s="18" t="s">
        <v>1185</v>
      </c>
      <c r="LE12" s="18"/>
      <c r="LF12" s="18"/>
      <c r="LG12" s="18"/>
      <c r="LH12" s="18" t="s">
        <v>1172</v>
      </c>
      <c r="LI12" s="18" t="s">
        <v>1173</v>
      </c>
      <c r="LJ12" s="18"/>
      <c r="LK12" s="18"/>
      <c r="LL12" s="18"/>
      <c r="LM12" s="18"/>
      <c r="LN12" s="18" t="s">
        <v>1172</v>
      </c>
      <c r="LO12" s="18" t="s">
        <v>1173</v>
      </c>
      <c r="LP12" s="18"/>
      <c r="LQ12" s="18"/>
      <c r="LR12" s="18"/>
      <c r="LS12" s="18"/>
      <c r="LT12" s="18"/>
      <c r="LU12" s="18" t="s">
        <v>1172</v>
      </c>
      <c r="LV12" s="18" t="s">
        <v>1173</v>
      </c>
      <c r="LW12" s="18"/>
      <c r="LX12" s="18"/>
      <c r="LY12" s="18" t="s">
        <v>1173</v>
      </c>
      <c r="LZ12" s="18"/>
      <c r="MA12" s="18" t="s">
        <v>1174</v>
      </c>
      <c r="MB12" s="18"/>
      <c r="MC12" s="18"/>
      <c r="MD12" s="18"/>
      <c r="ME12" s="18" t="s">
        <v>1186</v>
      </c>
      <c r="MF12" s="18" t="s">
        <v>1173</v>
      </c>
      <c r="MG12" s="18"/>
      <c r="MH12" s="18"/>
      <c r="MI12" s="18"/>
      <c r="MJ12" s="18"/>
      <c r="MK12" s="18"/>
      <c r="ML12" s="18" t="s">
        <v>926</v>
      </c>
      <c r="MM12" s="18" t="s">
        <v>1173</v>
      </c>
      <c r="MN12" s="18" t="s">
        <v>994</v>
      </c>
      <c r="MO12" s="18"/>
      <c r="MP12" s="18" t="s">
        <v>1187</v>
      </c>
      <c r="MQ12" s="18"/>
      <c r="MR12" s="18" t="s">
        <v>1173</v>
      </c>
      <c r="MS12" s="18"/>
      <c r="MT12" s="18"/>
      <c r="MU12" s="18"/>
      <c r="MV12" s="18" t="s">
        <v>1173</v>
      </c>
      <c r="MW12" s="18" t="s">
        <v>1180</v>
      </c>
      <c r="MX12" s="18"/>
      <c r="MY12" s="18"/>
      <c r="MZ12" s="18" t="s">
        <v>1173</v>
      </c>
      <c r="NA12" s="18"/>
      <c r="NB12" s="18" t="s">
        <v>1188</v>
      </c>
      <c r="NC12" s="18"/>
      <c r="ND12" s="18" t="s">
        <v>1173</v>
      </c>
      <c r="NE12" s="18"/>
      <c r="NF12" s="18"/>
      <c r="NG12" s="18"/>
      <c r="NH12" s="18"/>
      <c r="NI12" s="18" t="s">
        <v>1173</v>
      </c>
      <c r="NJ12" s="18"/>
      <c r="NK12" s="18" t="s">
        <v>1183</v>
      </c>
      <c r="NL12" s="18"/>
      <c r="NM12" s="18"/>
      <c r="NN12" s="18"/>
      <c r="NO12" s="18"/>
      <c r="NP12" s="18" t="s">
        <v>1173</v>
      </c>
      <c r="NQ12" s="18"/>
      <c r="NR12" s="18"/>
      <c r="NS12" s="18" t="s">
        <v>1173</v>
      </c>
      <c r="NT12" s="18"/>
      <c r="NU12" s="18"/>
      <c r="NV12" s="18"/>
      <c r="NW12" s="18"/>
      <c r="NX12" s="18" t="s">
        <v>1173</v>
      </c>
      <c r="NY12" s="18"/>
      <c r="NZ12" s="18"/>
      <c r="OA12" s="18"/>
      <c r="OB12" s="18" t="s">
        <v>1173</v>
      </c>
      <c r="OC12" s="18"/>
      <c r="OD12" s="18"/>
      <c r="OE12" s="18"/>
      <c r="OF12" s="18"/>
      <c r="OG12" s="18"/>
      <c r="OH12" s="18"/>
      <c r="OI12" s="18" t="s">
        <v>1173</v>
      </c>
      <c r="OJ12" s="18"/>
      <c r="OK12" s="18"/>
      <c r="OL12" s="18"/>
      <c r="OM12" s="18"/>
      <c r="ON12" s="18"/>
      <c r="OO12" s="18"/>
      <c r="OP12" s="18"/>
      <c r="OQ12" s="18"/>
      <c r="OR12" s="18" t="s">
        <v>1173</v>
      </c>
      <c r="OS12" s="18"/>
      <c r="OT12" s="18"/>
      <c r="OU12" s="18"/>
      <c r="OV12" s="18"/>
      <c r="OW12" s="18"/>
      <c r="OX12" s="18" t="s">
        <v>1173</v>
      </c>
      <c r="OY12" s="18"/>
      <c r="OZ12" s="18"/>
      <c r="PA12" s="18"/>
      <c r="PB12" s="18" t="s">
        <v>1172</v>
      </c>
      <c r="PC12" s="18" t="s">
        <v>1173</v>
      </c>
      <c r="PD12" s="18"/>
      <c r="PE12" s="18"/>
      <c r="PF12" s="18"/>
      <c r="PG12" s="18"/>
      <c r="PH12" s="18"/>
      <c r="PI12" s="18"/>
      <c r="PJ12" s="18"/>
      <c r="PK12" s="18"/>
      <c r="PL12" s="18" t="s">
        <v>1174</v>
      </c>
      <c r="PM12" s="18" t="s">
        <v>1175</v>
      </c>
      <c r="PN12" s="18" t="s">
        <v>1176</v>
      </c>
      <c r="PO12" s="18"/>
      <c r="PP12" s="18"/>
      <c r="PQ12" s="18"/>
      <c r="PR12" s="18"/>
      <c r="PS12" s="18"/>
      <c r="PT12" s="18"/>
      <c r="PU12" s="18" t="s">
        <v>1172</v>
      </c>
      <c r="PV12" s="18" t="s">
        <v>1173</v>
      </c>
      <c r="PW12" s="18"/>
      <c r="PX12" s="18"/>
      <c r="PY12" s="19"/>
    </row>
    <row r="13">
      <c r="A13" s="18" t="s">
        <v>1189</v>
      </c>
      <c r="B13" s="18"/>
      <c r="C13" s="18" t="s">
        <v>1190</v>
      </c>
      <c r="D13" s="18" t="s">
        <v>1191</v>
      </c>
      <c r="E13" s="18"/>
      <c r="F13" s="18"/>
      <c r="G13" s="18"/>
      <c r="H13" s="18"/>
      <c r="I13" s="18"/>
      <c r="J13" s="18" t="s">
        <v>1192</v>
      </c>
      <c r="K13" s="18" t="s">
        <v>1193</v>
      </c>
      <c r="L13" s="18" t="s">
        <v>1194</v>
      </c>
      <c r="M13" s="18"/>
      <c r="N13" s="18"/>
      <c r="O13" s="18"/>
      <c r="P13" s="18"/>
      <c r="Q13" s="18"/>
      <c r="R13" s="18" t="s">
        <v>1190</v>
      </c>
      <c r="S13" s="18" t="s">
        <v>1191</v>
      </c>
      <c r="T13" s="18"/>
      <c r="U13" s="18"/>
      <c r="V13" s="18"/>
      <c r="W13" s="18" t="s">
        <v>1192</v>
      </c>
      <c r="X13" s="18" t="s">
        <v>1193</v>
      </c>
      <c r="Y13" s="18" t="s">
        <v>1194</v>
      </c>
      <c r="Z13" s="18"/>
      <c r="AA13" s="18"/>
      <c r="AB13" s="18"/>
      <c r="AC13" s="18" t="s">
        <v>1190</v>
      </c>
      <c r="AD13" s="18" t="s">
        <v>1191</v>
      </c>
      <c r="AE13" s="18"/>
      <c r="AF13" s="18"/>
      <c r="AG13" s="18"/>
      <c r="AH13" s="18" t="s">
        <v>1192</v>
      </c>
      <c r="AI13" s="18" t="s">
        <v>1193</v>
      </c>
      <c r="AJ13" s="18" t="s">
        <v>1194</v>
      </c>
      <c r="AK13" s="18"/>
      <c r="AL13" s="18"/>
      <c r="AM13" s="18"/>
      <c r="AN13" s="18"/>
      <c r="AO13" s="18" t="s">
        <v>1190</v>
      </c>
      <c r="AP13" s="18" t="s">
        <v>1191</v>
      </c>
      <c r="AQ13" s="18"/>
      <c r="AR13" s="18"/>
      <c r="AS13" s="18"/>
      <c r="AT13" s="18"/>
      <c r="AU13" s="18"/>
      <c r="AV13" s="18"/>
      <c r="AW13" s="18" t="s">
        <v>1192</v>
      </c>
      <c r="AX13" s="18" t="s">
        <v>1193</v>
      </c>
      <c r="AY13" s="18" t="s">
        <v>1194</v>
      </c>
      <c r="AZ13" s="18"/>
      <c r="BA13" s="18"/>
      <c r="BB13" s="18"/>
      <c r="BC13" s="18"/>
      <c r="BD13" s="18"/>
      <c r="BE13" s="18" t="s">
        <v>1190</v>
      </c>
      <c r="BF13" s="18" t="s">
        <v>1191</v>
      </c>
      <c r="BG13" s="18"/>
      <c r="BH13" s="18"/>
      <c r="BI13" s="18"/>
      <c r="BJ13" s="18" t="s">
        <v>1190</v>
      </c>
      <c r="BK13" s="18" t="s">
        <v>1191</v>
      </c>
      <c r="BL13" s="18"/>
      <c r="BM13" s="18"/>
      <c r="BN13" s="18"/>
      <c r="BO13" s="18"/>
      <c r="BP13" s="18"/>
      <c r="BQ13" s="18"/>
      <c r="BR13" s="18"/>
      <c r="BS13" s="18"/>
      <c r="BT13" s="18"/>
      <c r="BU13" s="18"/>
      <c r="BV13" s="18"/>
      <c r="BW13" s="18" t="s">
        <v>1191</v>
      </c>
      <c r="BX13" s="18"/>
      <c r="BY13" s="18"/>
      <c r="BZ13" s="18"/>
      <c r="CA13" s="18" t="s">
        <v>1191</v>
      </c>
      <c r="CB13" s="18"/>
      <c r="CC13" s="18"/>
      <c r="CD13" s="18" t="s">
        <v>1195</v>
      </c>
      <c r="CE13" s="18" t="s">
        <v>1193</v>
      </c>
      <c r="CF13" s="18"/>
      <c r="CG13" s="18"/>
      <c r="CH13" s="18" t="s">
        <v>1191</v>
      </c>
      <c r="CI13" s="18"/>
      <c r="CJ13" s="18"/>
      <c r="CK13" s="18"/>
      <c r="CL13" s="18"/>
      <c r="CM13" s="18"/>
      <c r="CN13" s="18"/>
      <c r="CO13" s="18" t="s">
        <v>1191</v>
      </c>
      <c r="CP13" s="18"/>
      <c r="CQ13" s="18" t="s">
        <v>993</v>
      </c>
      <c r="CR13" s="18"/>
      <c r="CS13" s="18"/>
      <c r="CT13" s="18" t="s">
        <v>1192</v>
      </c>
      <c r="CU13" s="18"/>
      <c r="CV13" s="18"/>
      <c r="CW13" s="18" t="s">
        <v>1191</v>
      </c>
      <c r="CX13" s="18"/>
      <c r="CY13" s="18"/>
      <c r="CZ13" s="18" t="s">
        <v>1191</v>
      </c>
      <c r="DA13" s="18"/>
      <c r="DB13" s="18"/>
      <c r="DC13" s="18"/>
      <c r="DD13" s="18"/>
      <c r="DE13" s="18"/>
      <c r="DF13" s="18" t="s">
        <v>1191</v>
      </c>
      <c r="DG13" s="18"/>
      <c r="DH13" s="18"/>
      <c r="DI13" s="18" t="s">
        <v>1196</v>
      </c>
      <c r="DJ13" s="18" t="s">
        <v>1196</v>
      </c>
      <c r="DK13" s="18"/>
      <c r="DL13" s="18" t="s">
        <v>1191</v>
      </c>
      <c r="DM13" s="18"/>
      <c r="DN13" s="18"/>
      <c r="DO13" s="18"/>
      <c r="DP13" s="18" t="s">
        <v>1191</v>
      </c>
      <c r="DQ13" s="18" t="s">
        <v>1197</v>
      </c>
      <c r="DR13" s="18"/>
      <c r="DS13" s="18"/>
      <c r="DT13" s="18"/>
      <c r="DU13" s="18"/>
      <c r="DV13" s="18"/>
      <c r="DW13" s="18" t="s">
        <v>1191</v>
      </c>
      <c r="DX13" s="18"/>
      <c r="DY13" s="18"/>
      <c r="DZ13" s="18"/>
      <c r="EA13" s="18"/>
      <c r="EB13" s="18" t="s">
        <v>1191</v>
      </c>
      <c r="EC13" s="18"/>
      <c r="ED13" s="18" t="s">
        <v>1192</v>
      </c>
      <c r="EE13" s="18"/>
      <c r="EF13" s="18"/>
      <c r="EG13" s="18" t="s">
        <v>1191</v>
      </c>
      <c r="EH13" s="18"/>
      <c r="EI13" s="18" t="s">
        <v>1192</v>
      </c>
      <c r="EJ13" s="18"/>
      <c r="EK13" s="18" t="s">
        <v>1191</v>
      </c>
      <c r="EL13" s="18"/>
      <c r="EM13" s="18"/>
      <c r="EN13" s="18"/>
      <c r="EO13" s="18"/>
      <c r="EP13" s="18" t="s">
        <v>1194</v>
      </c>
      <c r="EQ13" s="18"/>
      <c r="ER13" s="18"/>
      <c r="ES13" s="18"/>
      <c r="ET13" s="18" t="s">
        <v>1191</v>
      </c>
      <c r="EU13" s="18"/>
      <c r="EV13" s="18"/>
      <c r="EW13" s="18"/>
      <c r="EX13" s="18" t="s">
        <v>1192</v>
      </c>
      <c r="EY13" s="18"/>
      <c r="EZ13" s="18" t="s">
        <v>1194</v>
      </c>
      <c r="FA13" s="18"/>
      <c r="FB13" s="18"/>
      <c r="FC13" s="18" t="s">
        <v>1191</v>
      </c>
      <c r="FD13" s="18"/>
      <c r="FE13" s="18" t="s">
        <v>1192</v>
      </c>
      <c r="FF13" s="18" t="s">
        <v>1194</v>
      </c>
      <c r="FG13" s="18" t="s">
        <v>1198</v>
      </c>
      <c r="FH13" s="18"/>
      <c r="FI13" s="18"/>
      <c r="FJ13" s="18" t="s">
        <v>1191</v>
      </c>
      <c r="FK13" s="18"/>
      <c r="FL13" s="18"/>
      <c r="FM13" s="18"/>
      <c r="FN13" s="18" t="s">
        <v>1194</v>
      </c>
      <c r="FO13" s="18"/>
      <c r="FP13" s="18"/>
      <c r="FQ13" s="18" t="s">
        <v>1191</v>
      </c>
      <c r="FR13" s="18"/>
      <c r="FS13" s="18"/>
      <c r="FT13" s="18" t="s">
        <v>1191</v>
      </c>
      <c r="FU13" s="18"/>
      <c r="FV13" s="18"/>
      <c r="FW13" s="18" t="s">
        <v>1199</v>
      </c>
      <c r="FX13" s="18"/>
      <c r="FY13" s="18"/>
      <c r="FZ13" s="18" t="s">
        <v>1191</v>
      </c>
      <c r="GA13" s="18"/>
      <c r="GB13" s="18"/>
      <c r="GC13" s="18"/>
      <c r="GD13" s="18"/>
      <c r="GE13" s="18"/>
      <c r="GF13" s="18"/>
      <c r="GG13" s="18"/>
      <c r="GH13" s="18"/>
      <c r="GI13" s="18"/>
      <c r="GJ13" s="18"/>
      <c r="GK13" s="18" t="s">
        <v>1191</v>
      </c>
      <c r="GL13" s="18"/>
      <c r="GM13" s="18"/>
      <c r="GN13" s="18"/>
      <c r="GO13" s="18"/>
      <c r="GP13" s="18"/>
      <c r="GQ13" s="18"/>
      <c r="GR13" s="18" t="s">
        <v>1191</v>
      </c>
      <c r="GS13" s="18"/>
      <c r="GT13" s="18"/>
      <c r="GU13" s="18"/>
      <c r="GV13" s="18"/>
      <c r="GW13" s="18"/>
      <c r="GX13" s="18" t="s">
        <v>1191</v>
      </c>
      <c r="GY13" s="18"/>
      <c r="GZ13" s="18"/>
      <c r="HA13" s="18"/>
      <c r="HB13" s="18"/>
      <c r="HC13" s="18"/>
      <c r="HD13" s="18" t="s">
        <v>1191</v>
      </c>
      <c r="HE13" s="18"/>
      <c r="HF13" s="18"/>
      <c r="HG13" s="18"/>
      <c r="HH13" s="18"/>
      <c r="HI13" s="18"/>
      <c r="HJ13" s="18" t="s">
        <v>1191</v>
      </c>
      <c r="HK13" s="18"/>
      <c r="HL13" s="18" t="s">
        <v>1200</v>
      </c>
      <c r="HM13" s="18"/>
      <c r="HN13" s="18"/>
      <c r="HO13" s="18"/>
      <c r="HP13" s="18"/>
      <c r="HQ13" s="18" t="s">
        <v>1191</v>
      </c>
      <c r="HR13" s="18"/>
      <c r="HS13" s="18"/>
      <c r="HT13" s="18"/>
      <c r="HU13" s="18"/>
      <c r="HV13" s="18" t="s">
        <v>1199</v>
      </c>
      <c r="HW13" s="18"/>
      <c r="HX13" s="18"/>
      <c r="HY13" s="18"/>
      <c r="HZ13" s="18"/>
      <c r="IA13" s="18" t="s">
        <v>1191</v>
      </c>
      <c r="IB13" s="18"/>
      <c r="IC13" s="18"/>
      <c r="ID13" s="18" t="s">
        <v>1191</v>
      </c>
      <c r="IE13" s="18"/>
      <c r="IF13" s="18"/>
      <c r="IG13" s="18"/>
      <c r="IH13" s="18"/>
      <c r="II13" s="18" t="s">
        <v>1190</v>
      </c>
      <c r="IJ13" s="18" t="s">
        <v>1191</v>
      </c>
      <c r="IK13" s="18"/>
      <c r="IL13" s="18"/>
      <c r="IM13" s="18"/>
      <c r="IN13" s="18"/>
      <c r="IO13" s="18"/>
      <c r="IP13" s="18"/>
      <c r="IQ13" s="18"/>
      <c r="IR13" s="18" t="s">
        <v>1190</v>
      </c>
      <c r="IS13" s="18" t="s">
        <v>1191</v>
      </c>
      <c r="IT13" s="18"/>
      <c r="IU13" s="18"/>
      <c r="IV13" s="18"/>
      <c r="IW13" s="18"/>
      <c r="IX13" s="18"/>
      <c r="IY13" s="18"/>
      <c r="IZ13" s="18"/>
      <c r="JA13" s="18" t="s">
        <v>1190</v>
      </c>
      <c r="JB13" s="18" t="s">
        <v>1191</v>
      </c>
      <c r="JC13" s="18"/>
      <c r="JD13" s="18"/>
      <c r="JE13" s="18"/>
      <c r="JF13" s="18"/>
      <c r="JG13" s="18"/>
      <c r="JH13" s="18"/>
      <c r="JI13" s="18" t="s">
        <v>1190</v>
      </c>
      <c r="JJ13" s="18" t="s">
        <v>1191</v>
      </c>
      <c r="JK13" s="18"/>
      <c r="JL13" s="18"/>
      <c r="JM13" s="18"/>
      <c r="JN13" s="18"/>
      <c r="JO13" s="18"/>
      <c r="JP13" s="18"/>
      <c r="JQ13" s="18" t="s">
        <v>1190</v>
      </c>
      <c r="JR13" s="18" t="s">
        <v>1191</v>
      </c>
      <c r="JS13" s="18"/>
      <c r="JT13" s="18"/>
      <c r="JU13" s="18" t="s">
        <v>1190</v>
      </c>
      <c r="JV13" s="18" t="s">
        <v>1191</v>
      </c>
      <c r="JW13" s="18"/>
      <c r="JX13" s="18"/>
      <c r="JY13" s="18"/>
      <c r="JZ13" s="18"/>
      <c r="KA13" s="18"/>
      <c r="KB13" s="18"/>
      <c r="KC13" s="18"/>
      <c r="KD13" s="18" t="s">
        <v>1201</v>
      </c>
      <c r="KE13" s="18" t="s">
        <v>1192</v>
      </c>
      <c r="KF13" s="18"/>
      <c r="KG13" s="18"/>
      <c r="KH13" s="18"/>
      <c r="KI13" s="18"/>
      <c r="KJ13" s="18"/>
      <c r="KK13" s="18"/>
      <c r="KL13" s="18"/>
      <c r="KM13" s="18"/>
      <c r="KN13" s="18"/>
      <c r="KO13" s="18"/>
      <c r="KP13" s="18"/>
      <c r="KQ13" s="18"/>
      <c r="KR13" s="18" t="s">
        <v>1190</v>
      </c>
      <c r="KS13" s="18" t="s">
        <v>1191</v>
      </c>
      <c r="KT13" s="18"/>
      <c r="KU13" s="18"/>
      <c r="KV13" s="18"/>
      <c r="KW13" s="18"/>
      <c r="KX13" s="18"/>
      <c r="KY13" s="18"/>
      <c r="KZ13" s="18"/>
      <c r="LA13" s="18"/>
      <c r="LB13" s="18"/>
      <c r="LC13" s="18"/>
      <c r="LD13" s="18"/>
      <c r="LE13" s="18"/>
      <c r="LF13" s="18"/>
      <c r="LG13" s="18"/>
      <c r="LH13" s="18" t="s">
        <v>1190</v>
      </c>
      <c r="LI13" s="18" t="s">
        <v>1191</v>
      </c>
      <c r="LJ13" s="18"/>
      <c r="LK13" s="18"/>
      <c r="LL13" s="18"/>
      <c r="LM13" s="18"/>
      <c r="LN13" s="18" t="s">
        <v>1190</v>
      </c>
      <c r="LO13" s="18" t="s">
        <v>1199</v>
      </c>
      <c r="LP13" s="18"/>
      <c r="LQ13" s="18"/>
      <c r="LR13" s="18"/>
      <c r="LS13" s="18"/>
      <c r="LT13" s="18"/>
      <c r="LU13" s="18" t="s">
        <v>1190</v>
      </c>
      <c r="LV13" s="18" t="s">
        <v>1191</v>
      </c>
      <c r="LW13" s="18"/>
      <c r="LX13" s="18"/>
      <c r="LY13" s="18" t="s">
        <v>1191</v>
      </c>
      <c r="LZ13" s="18"/>
      <c r="MA13" s="18" t="s">
        <v>1192</v>
      </c>
      <c r="MB13" s="18"/>
      <c r="MC13" s="18"/>
      <c r="MD13" s="18"/>
      <c r="ME13" s="18" t="s">
        <v>1202</v>
      </c>
      <c r="MF13" s="18" t="s">
        <v>1191</v>
      </c>
      <c r="MG13" s="18"/>
      <c r="MH13" s="18"/>
      <c r="MI13" s="18"/>
      <c r="MJ13" s="18"/>
      <c r="MK13" s="18"/>
      <c r="ML13" s="18" t="s">
        <v>1203</v>
      </c>
      <c r="MM13" s="18" t="s">
        <v>1191</v>
      </c>
      <c r="MN13" s="18" t="s">
        <v>1204</v>
      </c>
      <c r="MO13" s="18"/>
      <c r="MP13" s="18"/>
      <c r="MQ13" s="18"/>
      <c r="MR13" s="18" t="s">
        <v>1191</v>
      </c>
      <c r="MS13" s="18"/>
      <c r="MT13" s="18"/>
      <c r="MU13" s="18"/>
      <c r="MV13" s="18" t="s">
        <v>1191</v>
      </c>
      <c r="MW13" s="18" t="s">
        <v>1197</v>
      </c>
      <c r="MX13" s="18"/>
      <c r="MY13" s="18"/>
      <c r="MZ13" s="18" t="s">
        <v>1191</v>
      </c>
      <c r="NA13" s="18"/>
      <c r="NB13" s="18" t="s">
        <v>1205</v>
      </c>
      <c r="NC13" s="18"/>
      <c r="ND13" s="18" t="s">
        <v>1191</v>
      </c>
      <c r="NE13" s="18"/>
      <c r="NF13" s="18"/>
      <c r="NG13" s="18"/>
      <c r="NH13" s="18"/>
      <c r="NI13" s="18" t="s">
        <v>1191</v>
      </c>
      <c r="NJ13" s="18"/>
      <c r="NK13" s="18" t="s">
        <v>1200</v>
      </c>
      <c r="NL13" s="18"/>
      <c r="NM13" s="18"/>
      <c r="NN13" s="18"/>
      <c r="NO13" s="18"/>
      <c r="NP13" s="18" t="s">
        <v>1191</v>
      </c>
      <c r="NQ13" s="18"/>
      <c r="NR13" s="18"/>
      <c r="NS13" s="18" t="s">
        <v>1191</v>
      </c>
      <c r="NT13" s="18"/>
      <c r="NU13" s="18"/>
      <c r="NV13" s="18"/>
      <c r="NW13" s="18"/>
      <c r="NX13" s="18" t="s">
        <v>1191</v>
      </c>
      <c r="NY13" s="18"/>
      <c r="NZ13" s="18"/>
      <c r="OA13" s="18"/>
      <c r="OB13" s="18" t="s">
        <v>1191</v>
      </c>
      <c r="OC13" s="18"/>
      <c r="OD13" s="18"/>
      <c r="OE13" s="18"/>
      <c r="OF13" s="18"/>
      <c r="OG13" s="18"/>
      <c r="OH13" s="18"/>
      <c r="OI13" s="18" t="s">
        <v>1191</v>
      </c>
      <c r="OJ13" s="18"/>
      <c r="OK13" s="18"/>
      <c r="OL13" s="18"/>
      <c r="OM13" s="18"/>
      <c r="ON13" s="18"/>
      <c r="OO13" s="18"/>
      <c r="OP13" s="18"/>
      <c r="OQ13" s="18"/>
      <c r="OR13" s="18" t="s">
        <v>1191</v>
      </c>
      <c r="OS13" s="18"/>
      <c r="OT13" s="18"/>
      <c r="OU13" s="18"/>
      <c r="OV13" s="18"/>
      <c r="OW13" s="18"/>
      <c r="OX13" s="18" t="s">
        <v>1191</v>
      </c>
      <c r="OY13" s="18"/>
      <c r="OZ13" s="18"/>
      <c r="PA13" s="18"/>
      <c r="PB13" s="18" t="s">
        <v>1190</v>
      </c>
      <c r="PC13" s="18" t="s">
        <v>1191</v>
      </c>
      <c r="PD13" s="18"/>
      <c r="PE13" s="18"/>
      <c r="PF13" s="18"/>
      <c r="PG13" s="18"/>
      <c r="PH13" s="18"/>
      <c r="PI13" s="18"/>
      <c r="PJ13" s="18"/>
      <c r="PK13" s="18"/>
      <c r="PL13" s="18" t="s">
        <v>1192</v>
      </c>
      <c r="PM13" s="18" t="s">
        <v>1193</v>
      </c>
      <c r="PN13" s="18" t="s">
        <v>1194</v>
      </c>
      <c r="PO13" s="18"/>
      <c r="PP13" s="18"/>
      <c r="PQ13" s="18"/>
      <c r="PR13" s="18"/>
      <c r="PS13" s="18"/>
      <c r="PT13" s="18"/>
      <c r="PU13" s="18" t="s">
        <v>1190</v>
      </c>
      <c r="PV13" s="18" t="s">
        <v>1191</v>
      </c>
      <c r="PW13" s="18"/>
      <c r="PX13" s="18"/>
      <c r="PY13" s="19"/>
    </row>
    <row r="14">
      <c r="A14" s="18" t="s">
        <v>1206</v>
      </c>
      <c r="B14" s="18"/>
      <c r="C14" s="18" t="s">
        <v>1207</v>
      </c>
      <c r="D14" s="18" t="s">
        <v>1199</v>
      </c>
      <c r="E14" s="18"/>
      <c r="F14" s="18"/>
      <c r="G14" s="18"/>
      <c r="H14" s="18"/>
      <c r="I14" s="18"/>
      <c r="J14" s="18" t="s">
        <v>1208</v>
      </c>
      <c r="K14" s="18" t="s">
        <v>1209</v>
      </c>
      <c r="L14" s="18" t="s">
        <v>1210</v>
      </c>
      <c r="M14" s="18"/>
      <c r="N14" s="18"/>
      <c r="O14" s="18"/>
      <c r="P14" s="18"/>
      <c r="Q14" s="18"/>
      <c r="R14" s="18" t="s">
        <v>1207</v>
      </c>
      <c r="S14" s="18" t="s">
        <v>1199</v>
      </c>
      <c r="T14" s="18"/>
      <c r="U14" s="18"/>
      <c r="V14" s="18"/>
      <c r="W14" s="18" t="s">
        <v>1208</v>
      </c>
      <c r="X14" s="18" t="s">
        <v>1209</v>
      </c>
      <c r="Y14" s="18" t="s">
        <v>1210</v>
      </c>
      <c r="Z14" s="18"/>
      <c r="AA14" s="18"/>
      <c r="AB14" s="18"/>
      <c r="AC14" s="18" t="s">
        <v>1207</v>
      </c>
      <c r="AD14" s="18" t="s">
        <v>1199</v>
      </c>
      <c r="AE14" s="18"/>
      <c r="AF14" s="18"/>
      <c r="AG14" s="18"/>
      <c r="AH14" s="18" t="s">
        <v>1208</v>
      </c>
      <c r="AI14" s="18" t="s">
        <v>1209</v>
      </c>
      <c r="AJ14" s="18" t="s">
        <v>1210</v>
      </c>
      <c r="AK14" s="18"/>
      <c r="AL14" s="18"/>
      <c r="AM14" s="18"/>
      <c r="AN14" s="18"/>
      <c r="AO14" s="18" t="s">
        <v>1207</v>
      </c>
      <c r="AP14" s="18" t="s">
        <v>1199</v>
      </c>
      <c r="AQ14" s="18"/>
      <c r="AR14" s="18"/>
      <c r="AS14" s="18"/>
      <c r="AT14" s="18"/>
      <c r="AU14" s="18"/>
      <c r="AV14" s="18"/>
      <c r="AW14" s="18" t="s">
        <v>1208</v>
      </c>
      <c r="AX14" s="18" t="s">
        <v>1209</v>
      </c>
      <c r="AY14" s="18" t="s">
        <v>1210</v>
      </c>
      <c r="AZ14" s="18"/>
      <c r="BA14" s="18"/>
      <c r="BB14" s="18"/>
      <c r="BC14" s="18"/>
      <c r="BD14" s="18"/>
      <c r="BE14" s="18" t="s">
        <v>1207</v>
      </c>
      <c r="BF14" s="18" t="s">
        <v>1199</v>
      </c>
      <c r="BG14" s="18"/>
      <c r="BH14" s="18"/>
      <c r="BI14" s="18"/>
      <c r="BJ14" s="18" t="s">
        <v>1207</v>
      </c>
      <c r="BK14" s="18" t="s">
        <v>1199</v>
      </c>
      <c r="BL14" s="18"/>
      <c r="BM14" s="18"/>
      <c r="BN14" s="18"/>
      <c r="BO14" s="18"/>
      <c r="BP14" s="18"/>
      <c r="BQ14" s="18"/>
      <c r="BR14" s="18"/>
      <c r="BS14" s="18"/>
      <c r="BT14" s="18"/>
      <c r="BU14" s="18"/>
      <c r="BV14" s="18"/>
      <c r="BW14" s="18" t="s">
        <v>1199</v>
      </c>
      <c r="BX14" s="18"/>
      <c r="BY14" s="18"/>
      <c r="BZ14" s="18"/>
      <c r="CA14" s="18" t="s">
        <v>1199</v>
      </c>
      <c r="CB14" s="18"/>
      <c r="CC14" s="18"/>
      <c r="CD14" s="18" t="s">
        <v>1211</v>
      </c>
      <c r="CE14" s="18" t="s">
        <v>1209</v>
      </c>
      <c r="CF14" s="18"/>
      <c r="CG14" s="18"/>
      <c r="CH14" s="18" t="s">
        <v>1199</v>
      </c>
      <c r="CI14" s="18"/>
      <c r="CJ14" s="18"/>
      <c r="CK14" s="18"/>
      <c r="CL14" s="18"/>
      <c r="CM14" s="18"/>
      <c r="CN14" s="18"/>
      <c r="CO14" s="18" t="s">
        <v>1199</v>
      </c>
      <c r="CP14" s="18"/>
      <c r="CQ14" s="18" t="s">
        <v>1060</v>
      </c>
      <c r="CR14" s="18"/>
      <c r="CS14" s="18"/>
      <c r="CT14" s="18" t="s">
        <v>1208</v>
      </c>
      <c r="CU14" s="18"/>
      <c r="CV14" s="18"/>
      <c r="CW14" s="18" t="s">
        <v>1199</v>
      </c>
      <c r="CX14" s="18"/>
      <c r="CY14" s="18"/>
      <c r="CZ14" s="18" t="s">
        <v>1199</v>
      </c>
      <c r="DA14" s="18"/>
      <c r="DB14" s="18"/>
      <c r="DC14" s="18"/>
      <c r="DD14" s="18"/>
      <c r="DE14" s="18"/>
      <c r="DF14" s="18" t="s">
        <v>1199</v>
      </c>
      <c r="DG14" s="18"/>
      <c r="DH14" s="18"/>
      <c r="DI14" s="18"/>
      <c r="DJ14" s="18"/>
      <c r="DK14" s="18"/>
      <c r="DL14" s="18" t="s">
        <v>1199</v>
      </c>
      <c r="DM14" s="18"/>
      <c r="DN14" s="18"/>
      <c r="DO14" s="18"/>
      <c r="DP14" s="18" t="s">
        <v>1199</v>
      </c>
      <c r="DQ14" s="18" t="s">
        <v>1212</v>
      </c>
      <c r="DR14" s="18"/>
      <c r="DS14" s="18"/>
      <c r="DT14" s="18"/>
      <c r="DU14" s="18"/>
      <c r="DV14" s="18"/>
      <c r="DW14" s="18" t="s">
        <v>1199</v>
      </c>
      <c r="DX14" s="18"/>
      <c r="DY14" s="18"/>
      <c r="DZ14" s="18"/>
      <c r="EA14" s="18"/>
      <c r="EB14" s="18" t="s">
        <v>1199</v>
      </c>
      <c r="EC14" s="18"/>
      <c r="ED14" s="18" t="s">
        <v>1208</v>
      </c>
      <c r="EE14" s="18"/>
      <c r="EF14" s="18"/>
      <c r="EG14" s="18" t="s">
        <v>1199</v>
      </c>
      <c r="EH14" s="18"/>
      <c r="EI14" s="18" t="s">
        <v>1208</v>
      </c>
      <c r="EJ14" s="18"/>
      <c r="EK14" s="18" t="s">
        <v>1199</v>
      </c>
      <c r="EL14" s="18"/>
      <c r="EM14" s="18"/>
      <c r="EN14" s="18"/>
      <c r="EO14" s="18"/>
      <c r="EP14" s="18" t="s">
        <v>1210</v>
      </c>
      <c r="EQ14" s="18"/>
      <c r="ER14" s="18"/>
      <c r="ES14" s="18"/>
      <c r="ET14" s="18" t="s">
        <v>1199</v>
      </c>
      <c r="EU14" s="18"/>
      <c r="EV14" s="18"/>
      <c r="EW14" s="18"/>
      <c r="EX14" s="18" t="s">
        <v>1208</v>
      </c>
      <c r="EY14" s="18"/>
      <c r="EZ14" s="18" t="s">
        <v>1210</v>
      </c>
      <c r="FA14" s="18"/>
      <c r="FB14" s="18"/>
      <c r="FC14" s="18" t="s">
        <v>1199</v>
      </c>
      <c r="FD14" s="18"/>
      <c r="FE14" s="18" t="s">
        <v>1208</v>
      </c>
      <c r="FF14" s="18" t="s">
        <v>1210</v>
      </c>
      <c r="FG14" s="18" t="s">
        <v>1026</v>
      </c>
      <c r="FH14" s="18"/>
      <c r="FI14" s="18"/>
      <c r="FJ14" s="18" t="s">
        <v>1199</v>
      </c>
      <c r="FK14" s="18"/>
      <c r="FL14" s="18"/>
      <c r="FM14" s="18"/>
      <c r="FN14" s="18" t="s">
        <v>1210</v>
      </c>
      <c r="FO14" s="18"/>
      <c r="FP14" s="18"/>
      <c r="FQ14" s="18" t="s">
        <v>1199</v>
      </c>
      <c r="FR14" s="18"/>
      <c r="FS14" s="18"/>
      <c r="FT14" s="18" t="s">
        <v>1199</v>
      </c>
      <c r="FU14" s="18"/>
      <c r="FV14" s="18"/>
      <c r="FW14" s="18" t="s">
        <v>1191</v>
      </c>
      <c r="FX14" s="18"/>
      <c r="FY14" s="18"/>
      <c r="FZ14" s="18" t="s">
        <v>1199</v>
      </c>
      <c r="GA14" s="18"/>
      <c r="GB14" s="18"/>
      <c r="GC14" s="18"/>
      <c r="GD14" s="18"/>
      <c r="GE14" s="18"/>
      <c r="GF14" s="18"/>
      <c r="GG14" s="18"/>
      <c r="GH14" s="18"/>
      <c r="GI14" s="18"/>
      <c r="GJ14" s="18"/>
      <c r="GK14" s="18" t="s">
        <v>1199</v>
      </c>
      <c r="GL14" s="18"/>
      <c r="GM14" s="18"/>
      <c r="GN14" s="18"/>
      <c r="GO14" s="18"/>
      <c r="GP14" s="18"/>
      <c r="GQ14" s="18"/>
      <c r="GR14" s="18" t="s">
        <v>1199</v>
      </c>
      <c r="GS14" s="18"/>
      <c r="GT14" s="18"/>
      <c r="GU14" s="18"/>
      <c r="GV14" s="18"/>
      <c r="GW14" s="18"/>
      <c r="GX14" s="18" t="s">
        <v>1199</v>
      </c>
      <c r="GY14" s="18"/>
      <c r="GZ14" s="18"/>
      <c r="HA14" s="18"/>
      <c r="HB14" s="18"/>
      <c r="HC14" s="18"/>
      <c r="HD14" s="18" t="s">
        <v>1199</v>
      </c>
      <c r="HE14" s="18"/>
      <c r="HF14" s="18"/>
      <c r="HG14" s="18"/>
      <c r="HH14" s="18"/>
      <c r="HI14" s="18"/>
      <c r="HJ14" s="18" t="s">
        <v>1199</v>
      </c>
      <c r="HK14" s="18"/>
      <c r="HL14" s="18"/>
      <c r="HM14" s="18"/>
      <c r="HN14" s="18"/>
      <c r="HO14" s="18"/>
      <c r="HP14" s="18"/>
      <c r="HQ14" s="18" t="s">
        <v>1199</v>
      </c>
      <c r="HR14" s="18"/>
      <c r="HS14" s="18"/>
      <c r="HT14" s="18"/>
      <c r="HU14" s="18"/>
      <c r="HV14" s="18" t="s">
        <v>1191</v>
      </c>
      <c r="HW14" s="18"/>
      <c r="HX14" s="18"/>
      <c r="HY14" s="18"/>
      <c r="HZ14" s="18"/>
      <c r="IA14" s="18" t="s">
        <v>1199</v>
      </c>
      <c r="IB14" s="18"/>
      <c r="IC14" s="18"/>
      <c r="ID14" s="18" t="s">
        <v>1199</v>
      </c>
      <c r="IE14" s="18"/>
      <c r="IF14" s="18"/>
      <c r="IG14" s="18"/>
      <c r="IH14" s="18"/>
      <c r="II14" s="18" t="s">
        <v>1207</v>
      </c>
      <c r="IJ14" s="18" t="s">
        <v>1199</v>
      </c>
      <c r="IK14" s="18"/>
      <c r="IL14" s="18"/>
      <c r="IM14" s="18"/>
      <c r="IN14" s="18"/>
      <c r="IO14" s="18"/>
      <c r="IP14" s="18"/>
      <c r="IQ14" s="18"/>
      <c r="IR14" s="18" t="s">
        <v>1207</v>
      </c>
      <c r="IS14" s="18" t="s">
        <v>1199</v>
      </c>
      <c r="IT14" s="18"/>
      <c r="IU14" s="18"/>
      <c r="IV14" s="18"/>
      <c r="IW14" s="18"/>
      <c r="IX14" s="18"/>
      <c r="IY14" s="18"/>
      <c r="IZ14" s="18"/>
      <c r="JA14" s="18" t="s">
        <v>1207</v>
      </c>
      <c r="JB14" s="18" t="s">
        <v>1199</v>
      </c>
      <c r="JC14" s="18"/>
      <c r="JD14" s="18"/>
      <c r="JE14" s="18"/>
      <c r="JF14" s="18"/>
      <c r="JG14" s="18"/>
      <c r="JH14" s="18"/>
      <c r="JI14" s="18" t="s">
        <v>1207</v>
      </c>
      <c r="JJ14" s="18" t="s">
        <v>1199</v>
      </c>
      <c r="JK14" s="18"/>
      <c r="JL14" s="18"/>
      <c r="JM14" s="18"/>
      <c r="JN14" s="18"/>
      <c r="JO14" s="18"/>
      <c r="JP14" s="18"/>
      <c r="JQ14" s="18" t="s">
        <v>1207</v>
      </c>
      <c r="JR14" s="18" t="s">
        <v>1199</v>
      </c>
      <c r="JS14" s="18"/>
      <c r="JT14" s="18"/>
      <c r="JU14" s="18" t="s">
        <v>1207</v>
      </c>
      <c r="JV14" s="18" t="s">
        <v>1199</v>
      </c>
      <c r="JW14" s="18"/>
      <c r="JX14" s="18"/>
      <c r="JY14" s="18"/>
      <c r="JZ14" s="18"/>
      <c r="KA14" s="18"/>
      <c r="KB14" s="18"/>
      <c r="KC14" s="18"/>
      <c r="KD14" s="18" t="s">
        <v>1213</v>
      </c>
      <c r="KE14" s="18" t="s">
        <v>1208</v>
      </c>
      <c r="KF14" s="18"/>
      <c r="KG14" s="18"/>
      <c r="KH14" s="18"/>
      <c r="KI14" s="18"/>
      <c r="KJ14" s="18"/>
      <c r="KK14" s="18"/>
      <c r="KL14" s="18"/>
      <c r="KM14" s="18"/>
      <c r="KN14" s="18"/>
      <c r="KO14" s="18"/>
      <c r="KP14" s="18"/>
      <c r="KQ14" s="18"/>
      <c r="KR14" s="18" t="s">
        <v>1207</v>
      </c>
      <c r="KS14" s="18" t="s">
        <v>1199</v>
      </c>
      <c r="KT14" s="18"/>
      <c r="KU14" s="18"/>
      <c r="KV14" s="18"/>
      <c r="KW14" s="18"/>
      <c r="KX14" s="18"/>
      <c r="KY14" s="18"/>
      <c r="KZ14" s="18"/>
      <c r="LA14" s="18"/>
      <c r="LB14" s="18"/>
      <c r="LC14" s="18"/>
      <c r="LD14" s="18"/>
      <c r="LE14" s="18"/>
      <c r="LF14" s="18"/>
      <c r="LG14" s="18"/>
      <c r="LH14" s="18" t="s">
        <v>1207</v>
      </c>
      <c r="LI14" s="18" t="s">
        <v>1199</v>
      </c>
      <c r="LJ14" s="18"/>
      <c r="LK14" s="18"/>
      <c r="LL14" s="18"/>
      <c r="LM14" s="18"/>
      <c r="LN14" s="18" t="s">
        <v>1207</v>
      </c>
      <c r="LO14" s="18" t="s">
        <v>1191</v>
      </c>
      <c r="LP14" s="18"/>
      <c r="LQ14" s="18"/>
      <c r="LR14" s="18"/>
      <c r="LS14" s="18"/>
      <c r="LT14" s="18"/>
      <c r="LU14" s="18" t="s">
        <v>1207</v>
      </c>
      <c r="LV14" s="18" t="s">
        <v>1199</v>
      </c>
      <c r="LW14" s="18"/>
      <c r="LX14" s="18"/>
      <c r="LY14" s="18" t="s">
        <v>1199</v>
      </c>
      <c r="LZ14" s="18"/>
      <c r="MA14" s="18" t="s">
        <v>1208</v>
      </c>
      <c r="MB14" s="18"/>
      <c r="MC14" s="18"/>
      <c r="MD14" s="18"/>
      <c r="ME14" s="18" t="s">
        <v>580</v>
      </c>
      <c r="MF14" s="18" t="s">
        <v>1199</v>
      </c>
      <c r="MG14" s="18"/>
      <c r="MH14" s="18"/>
      <c r="MI14" s="18"/>
      <c r="MJ14" s="18"/>
      <c r="MK14" s="18"/>
      <c r="ML14" s="18" t="s">
        <v>1198</v>
      </c>
      <c r="MM14" s="18" t="s">
        <v>1199</v>
      </c>
      <c r="MN14" s="18" t="s">
        <v>1214</v>
      </c>
      <c r="MO14" s="18"/>
      <c r="MP14" s="18"/>
      <c r="MQ14" s="18"/>
      <c r="MR14" s="18" t="s">
        <v>1199</v>
      </c>
      <c r="MS14" s="18"/>
      <c r="MT14" s="18"/>
      <c r="MU14" s="18"/>
      <c r="MV14" s="18" t="s">
        <v>1199</v>
      </c>
      <c r="MW14" s="18" t="s">
        <v>1212</v>
      </c>
      <c r="MX14" s="18"/>
      <c r="MY14" s="18"/>
      <c r="MZ14" s="18" t="s">
        <v>1199</v>
      </c>
      <c r="NA14" s="18"/>
      <c r="NB14" s="18" t="s">
        <v>1117</v>
      </c>
      <c r="NC14" s="18"/>
      <c r="ND14" s="18" t="s">
        <v>1199</v>
      </c>
      <c r="NE14" s="18"/>
      <c r="NF14" s="18"/>
      <c r="NG14" s="18"/>
      <c r="NH14" s="18"/>
      <c r="NI14" s="18" t="s">
        <v>1199</v>
      </c>
      <c r="NJ14" s="18"/>
      <c r="NK14" s="18"/>
      <c r="NL14" s="18"/>
      <c r="NM14" s="18"/>
      <c r="NN14" s="18"/>
      <c r="NO14" s="18"/>
      <c r="NP14" s="18" t="s">
        <v>1199</v>
      </c>
      <c r="NQ14" s="18"/>
      <c r="NR14" s="18"/>
      <c r="NS14" s="18" t="s">
        <v>1199</v>
      </c>
      <c r="NT14" s="18"/>
      <c r="NU14" s="18"/>
      <c r="NV14" s="18"/>
      <c r="NW14" s="18"/>
      <c r="NX14" s="18" t="s">
        <v>1199</v>
      </c>
      <c r="NY14" s="18"/>
      <c r="NZ14" s="18"/>
      <c r="OA14" s="18"/>
      <c r="OB14" s="18" t="s">
        <v>1199</v>
      </c>
      <c r="OC14" s="18"/>
      <c r="OD14" s="18"/>
      <c r="OE14" s="18"/>
      <c r="OF14" s="18"/>
      <c r="OG14" s="18"/>
      <c r="OH14" s="18"/>
      <c r="OI14" s="18" t="s">
        <v>1199</v>
      </c>
      <c r="OJ14" s="18"/>
      <c r="OK14" s="18"/>
      <c r="OL14" s="18"/>
      <c r="OM14" s="18"/>
      <c r="ON14" s="18"/>
      <c r="OO14" s="18"/>
      <c r="OP14" s="18"/>
      <c r="OQ14" s="18"/>
      <c r="OR14" s="18" t="s">
        <v>1199</v>
      </c>
      <c r="OS14" s="18"/>
      <c r="OT14" s="18"/>
      <c r="OU14" s="18"/>
      <c r="OV14" s="18"/>
      <c r="OW14" s="18"/>
      <c r="OX14" s="18" t="s">
        <v>1199</v>
      </c>
      <c r="OY14" s="18"/>
      <c r="OZ14" s="18"/>
      <c r="PA14" s="18"/>
      <c r="PB14" s="18" t="s">
        <v>1207</v>
      </c>
      <c r="PC14" s="18" t="s">
        <v>1199</v>
      </c>
      <c r="PD14" s="18"/>
      <c r="PE14" s="18"/>
      <c r="PF14" s="18"/>
      <c r="PG14" s="18"/>
      <c r="PH14" s="18"/>
      <c r="PI14" s="18"/>
      <c r="PJ14" s="18"/>
      <c r="PK14" s="18"/>
      <c r="PL14" s="18" t="s">
        <v>1208</v>
      </c>
      <c r="PM14" s="18" t="s">
        <v>1209</v>
      </c>
      <c r="PN14" s="18" t="s">
        <v>1210</v>
      </c>
      <c r="PO14" s="18"/>
      <c r="PP14" s="18"/>
      <c r="PQ14" s="18"/>
      <c r="PR14" s="18"/>
      <c r="PS14" s="18"/>
      <c r="PT14" s="18"/>
      <c r="PU14" s="18" t="s">
        <v>1207</v>
      </c>
      <c r="PV14" s="18" t="s">
        <v>1199</v>
      </c>
      <c r="PW14" s="18"/>
      <c r="PX14" s="18"/>
      <c r="PY14" s="19"/>
    </row>
    <row r="15">
      <c r="A15" s="18" t="s">
        <v>1215</v>
      </c>
      <c r="B15" s="18"/>
      <c r="C15" s="18" t="s">
        <v>1216</v>
      </c>
      <c r="D15" s="18" t="s">
        <v>1099</v>
      </c>
      <c r="E15" s="18"/>
      <c r="F15" s="18"/>
      <c r="G15" s="18"/>
      <c r="H15" s="18"/>
      <c r="I15" s="18"/>
      <c r="J15" s="18" t="s">
        <v>1217</v>
      </c>
      <c r="K15" s="18" t="s">
        <v>1218</v>
      </c>
      <c r="L15" s="18" t="s">
        <v>1219</v>
      </c>
      <c r="M15" s="18"/>
      <c r="N15" s="18"/>
      <c r="O15" s="18"/>
      <c r="P15" s="18"/>
      <c r="Q15" s="18"/>
      <c r="R15" s="18" t="s">
        <v>1216</v>
      </c>
      <c r="S15" s="18" t="s">
        <v>1099</v>
      </c>
      <c r="T15" s="18"/>
      <c r="U15" s="18"/>
      <c r="V15" s="18"/>
      <c r="W15" s="18" t="s">
        <v>1217</v>
      </c>
      <c r="X15" s="18" t="s">
        <v>1218</v>
      </c>
      <c r="Y15" s="18" t="s">
        <v>1219</v>
      </c>
      <c r="Z15" s="18"/>
      <c r="AA15" s="18"/>
      <c r="AB15" s="18"/>
      <c r="AC15" s="18" t="s">
        <v>1216</v>
      </c>
      <c r="AD15" s="18" t="s">
        <v>1099</v>
      </c>
      <c r="AE15" s="18"/>
      <c r="AF15" s="18"/>
      <c r="AG15" s="18"/>
      <c r="AH15" s="18" t="s">
        <v>1217</v>
      </c>
      <c r="AI15" s="18" t="s">
        <v>1218</v>
      </c>
      <c r="AJ15" s="18" t="s">
        <v>1219</v>
      </c>
      <c r="AK15" s="18"/>
      <c r="AL15" s="18"/>
      <c r="AM15" s="18"/>
      <c r="AN15" s="18"/>
      <c r="AO15" s="18" t="s">
        <v>1216</v>
      </c>
      <c r="AP15" s="18" t="s">
        <v>1099</v>
      </c>
      <c r="AQ15" s="18"/>
      <c r="AR15" s="18"/>
      <c r="AS15" s="18"/>
      <c r="AT15" s="18"/>
      <c r="AU15" s="18"/>
      <c r="AV15" s="18"/>
      <c r="AW15" s="18" t="s">
        <v>1217</v>
      </c>
      <c r="AX15" s="18" t="s">
        <v>1218</v>
      </c>
      <c r="AY15" s="18" t="s">
        <v>1219</v>
      </c>
      <c r="AZ15" s="18"/>
      <c r="BA15" s="18"/>
      <c r="BB15" s="18"/>
      <c r="BC15" s="18"/>
      <c r="BD15" s="18"/>
      <c r="BE15" s="18" t="s">
        <v>1216</v>
      </c>
      <c r="BF15" s="18" t="s">
        <v>1099</v>
      </c>
      <c r="BG15" s="18"/>
      <c r="BH15" s="18"/>
      <c r="BI15" s="18"/>
      <c r="BJ15" s="18" t="s">
        <v>1216</v>
      </c>
      <c r="BK15" s="18" t="s">
        <v>1099</v>
      </c>
      <c r="BL15" s="18"/>
      <c r="BM15" s="18"/>
      <c r="BN15" s="18"/>
      <c r="BO15" s="18"/>
      <c r="BP15" s="18"/>
      <c r="BQ15" s="18"/>
      <c r="BR15" s="18"/>
      <c r="BS15" s="18"/>
      <c r="BT15" s="18"/>
      <c r="BU15" s="18"/>
      <c r="BV15" s="18"/>
      <c r="BW15" s="18" t="s">
        <v>1099</v>
      </c>
      <c r="BX15" s="18"/>
      <c r="BY15" s="18"/>
      <c r="BZ15" s="18"/>
      <c r="CA15" s="18" t="s">
        <v>1099</v>
      </c>
      <c r="CB15" s="18"/>
      <c r="CC15" s="18"/>
      <c r="CD15" s="18" t="s">
        <v>1220</v>
      </c>
      <c r="CE15" s="18" t="s">
        <v>1218</v>
      </c>
      <c r="CF15" s="18"/>
      <c r="CG15" s="18"/>
      <c r="CH15" s="18" t="s">
        <v>1099</v>
      </c>
      <c r="CI15" s="18"/>
      <c r="CJ15" s="18"/>
      <c r="CK15" s="18"/>
      <c r="CL15" s="18"/>
      <c r="CM15" s="18"/>
      <c r="CN15" s="18"/>
      <c r="CO15" s="18" t="s">
        <v>1099</v>
      </c>
      <c r="CP15" s="18"/>
      <c r="CQ15" s="18" t="s">
        <v>1194</v>
      </c>
      <c r="CR15" s="18"/>
      <c r="CS15" s="18"/>
      <c r="CT15" s="18" t="s">
        <v>1217</v>
      </c>
      <c r="CU15" s="18"/>
      <c r="CV15" s="18"/>
      <c r="CW15" s="18" t="s">
        <v>1099</v>
      </c>
      <c r="CX15" s="18"/>
      <c r="CY15" s="18"/>
      <c r="CZ15" s="18" t="s">
        <v>1099</v>
      </c>
      <c r="DA15" s="18"/>
      <c r="DB15" s="18"/>
      <c r="DC15" s="18"/>
      <c r="DD15" s="18"/>
      <c r="DE15" s="18"/>
      <c r="DF15" s="18" t="s">
        <v>1099</v>
      </c>
      <c r="DG15" s="18"/>
      <c r="DH15" s="18"/>
      <c r="DI15" s="18"/>
      <c r="DJ15" s="18"/>
      <c r="DK15" s="18"/>
      <c r="DL15" s="18" t="s">
        <v>1099</v>
      </c>
      <c r="DM15" s="18"/>
      <c r="DN15" s="18"/>
      <c r="DO15" s="18"/>
      <c r="DP15" s="18" t="s">
        <v>1099</v>
      </c>
      <c r="DQ15" s="18"/>
      <c r="DR15" s="18"/>
      <c r="DS15" s="18"/>
      <c r="DT15" s="18"/>
      <c r="DU15" s="18"/>
      <c r="DV15" s="18"/>
      <c r="DW15" s="18" t="s">
        <v>1099</v>
      </c>
      <c r="DX15" s="18"/>
      <c r="DY15" s="18"/>
      <c r="DZ15" s="18"/>
      <c r="EA15" s="18"/>
      <c r="EB15" s="18" t="s">
        <v>1099</v>
      </c>
      <c r="EC15" s="18"/>
      <c r="ED15" s="18" t="s">
        <v>1217</v>
      </c>
      <c r="EE15" s="18"/>
      <c r="EF15" s="18"/>
      <c r="EG15" s="18" t="s">
        <v>1099</v>
      </c>
      <c r="EH15" s="18"/>
      <c r="EI15" s="18" t="s">
        <v>1217</v>
      </c>
      <c r="EJ15" s="18"/>
      <c r="EK15" s="18" t="s">
        <v>1099</v>
      </c>
      <c r="EL15" s="18"/>
      <c r="EM15" s="18"/>
      <c r="EN15" s="18"/>
      <c r="EO15" s="18"/>
      <c r="EP15" s="18" t="s">
        <v>1219</v>
      </c>
      <c r="EQ15" s="18"/>
      <c r="ER15" s="18"/>
      <c r="ES15" s="18"/>
      <c r="ET15" s="18" t="s">
        <v>1099</v>
      </c>
      <c r="EU15" s="18"/>
      <c r="EV15" s="18"/>
      <c r="EW15" s="18"/>
      <c r="EX15" s="18" t="s">
        <v>1217</v>
      </c>
      <c r="EY15" s="18"/>
      <c r="EZ15" s="18" t="s">
        <v>1219</v>
      </c>
      <c r="FA15" s="18"/>
      <c r="FB15" s="18"/>
      <c r="FC15" s="18" t="s">
        <v>1099</v>
      </c>
      <c r="FD15" s="18"/>
      <c r="FE15" s="18" t="s">
        <v>1217</v>
      </c>
      <c r="FF15" s="18" t="s">
        <v>1219</v>
      </c>
      <c r="FG15" s="18"/>
      <c r="FH15" s="18"/>
      <c r="FI15" s="18"/>
      <c r="FJ15" s="18" t="s">
        <v>1099</v>
      </c>
      <c r="FK15" s="18"/>
      <c r="FL15" s="18"/>
      <c r="FM15" s="18"/>
      <c r="FN15" s="18" t="s">
        <v>1219</v>
      </c>
      <c r="FO15" s="18"/>
      <c r="FP15" s="18"/>
      <c r="FQ15" s="18" t="s">
        <v>1099</v>
      </c>
      <c r="FR15" s="18"/>
      <c r="FS15" s="18"/>
      <c r="FT15" s="18" t="s">
        <v>1099</v>
      </c>
      <c r="FU15" s="18"/>
      <c r="FV15" s="18"/>
      <c r="FW15" s="18" t="s">
        <v>1099</v>
      </c>
      <c r="FX15" s="18"/>
      <c r="FY15" s="18"/>
      <c r="FZ15" s="18" t="s">
        <v>1099</v>
      </c>
      <c r="GA15" s="18"/>
      <c r="GB15" s="18"/>
      <c r="GC15" s="18"/>
      <c r="GD15" s="18"/>
      <c r="GE15" s="18"/>
      <c r="GF15" s="18"/>
      <c r="GG15" s="18"/>
      <c r="GH15" s="18"/>
      <c r="GI15" s="18"/>
      <c r="GJ15" s="18"/>
      <c r="GK15" s="18" t="s">
        <v>1099</v>
      </c>
      <c r="GL15" s="18"/>
      <c r="GM15" s="18"/>
      <c r="GN15" s="18"/>
      <c r="GO15" s="18"/>
      <c r="GP15" s="18"/>
      <c r="GQ15" s="18"/>
      <c r="GR15" s="18" t="s">
        <v>1099</v>
      </c>
      <c r="GS15" s="18"/>
      <c r="GT15" s="18"/>
      <c r="GU15" s="18"/>
      <c r="GV15" s="18"/>
      <c r="GW15" s="18"/>
      <c r="GX15" s="18" t="s">
        <v>1099</v>
      </c>
      <c r="GY15" s="18"/>
      <c r="GZ15" s="18"/>
      <c r="HA15" s="18"/>
      <c r="HB15" s="18"/>
      <c r="HC15" s="18"/>
      <c r="HD15" s="18" t="s">
        <v>1099</v>
      </c>
      <c r="HE15" s="18"/>
      <c r="HF15" s="18"/>
      <c r="HG15" s="18"/>
      <c r="HH15" s="18"/>
      <c r="HI15" s="18"/>
      <c r="HJ15" s="18" t="s">
        <v>1099</v>
      </c>
      <c r="HK15" s="18"/>
      <c r="HL15" s="18"/>
      <c r="HM15" s="18"/>
      <c r="HN15" s="18"/>
      <c r="HO15" s="18"/>
      <c r="HP15" s="18"/>
      <c r="HQ15" s="18" t="s">
        <v>1099</v>
      </c>
      <c r="HR15" s="18"/>
      <c r="HS15" s="18"/>
      <c r="HT15" s="18"/>
      <c r="HU15" s="18"/>
      <c r="HV15" s="18" t="s">
        <v>1099</v>
      </c>
      <c r="HW15" s="18"/>
      <c r="HX15" s="18"/>
      <c r="HY15" s="18"/>
      <c r="HZ15" s="18"/>
      <c r="IA15" s="18" t="s">
        <v>1099</v>
      </c>
      <c r="IB15" s="18"/>
      <c r="IC15" s="18"/>
      <c r="ID15" s="18" t="s">
        <v>1099</v>
      </c>
      <c r="IE15" s="18"/>
      <c r="IF15" s="18"/>
      <c r="IG15" s="18"/>
      <c r="IH15" s="18"/>
      <c r="II15" s="18" t="s">
        <v>1216</v>
      </c>
      <c r="IJ15" s="18" t="s">
        <v>1099</v>
      </c>
      <c r="IK15" s="18"/>
      <c r="IL15" s="18"/>
      <c r="IM15" s="18"/>
      <c r="IN15" s="18"/>
      <c r="IO15" s="18"/>
      <c r="IP15" s="18"/>
      <c r="IQ15" s="18"/>
      <c r="IR15" s="18" t="s">
        <v>1216</v>
      </c>
      <c r="IS15" s="18" t="s">
        <v>1099</v>
      </c>
      <c r="IT15" s="18"/>
      <c r="IU15" s="18"/>
      <c r="IV15" s="18"/>
      <c r="IW15" s="18"/>
      <c r="IX15" s="18"/>
      <c r="IY15" s="18"/>
      <c r="IZ15" s="18"/>
      <c r="JA15" s="18" t="s">
        <v>1216</v>
      </c>
      <c r="JB15" s="18" t="s">
        <v>1099</v>
      </c>
      <c r="JC15" s="18"/>
      <c r="JD15" s="18"/>
      <c r="JE15" s="18"/>
      <c r="JF15" s="18"/>
      <c r="JG15" s="18"/>
      <c r="JH15" s="18"/>
      <c r="JI15" s="18" t="s">
        <v>1216</v>
      </c>
      <c r="JJ15" s="18" t="s">
        <v>1099</v>
      </c>
      <c r="JK15" s="18"/>
      <c r="JL15" s="18"/>
      <c r="JM15" s="18"/>
      <c r="JN15" s="18"/>
      <c r="JO15" s="18"/>
      <c r="JP15" s="18"/>
      <c r="JQ15" s="18" t="s">
        <v>1216</v>
      </c>
      <c r="JR15" s="18" t="s">
        <v>1099</v>
      </c>
      <c r="JS15" s="18"/>
      <c r="JT15" s="18"/>
      <c r="JU15" s="18" t="s">
        <v>1216</v>
      </c>
      <c r="JV15" s="18" t="s">
        <v>1099</v>
      </c>
      <c r="JW15" s="18"/>
      <c r="JX15" s="18"/>
      <c r="JY15" s="18"/>
      <c r="JZ15" s="18"/>
      <c r="KA15" s="18"/>
      <c r="KB15" s="18"/>
      <c r="KC15" s="18"/>
      <c r="KD15" s="18" t="s">
        <v>1221</v>
      </c>
      <c r="KE15" s="18" t="s">
        <v>1217</v>
      </c>
      <c r="KF15" s="18"/>
      <c r="KG15" s="18"/>
      <c r="KH15" s="18"/>
      <c r="KI15" s="18"/>
      <c r="KJ15" s="18"/>
      <c r="KK15" s="18"/>
      <c r="KL15" s="18"/>
      <c r="KM15" s="18"/>
      <c r="KN15" s="18"/>
      <c r="KO15" s="18"/>
      <c r="KP15" s="18"/>
      <c r="KQ15" s="18"/>
      <c r="KR15" s="18" t="s">
        <v>1216</v>
      </c>
      <c r="KS15" s="18" t="s">
        <v>1099</v>
      </c>
      <c r="KT15" s="18"/>
      <c r="KU15" s="18"/>
      <c r="KV15" s="18"/>
      <c r="KW15" s="18"/>
      <c r="KX15" s="18"/>
      <c r="KY15" s="18"/>
      <c r="KZ15" s="18"/>
      <c r="LA15" s="18"/>
      <c r="LB15" s="18"/>
      <c r="LC15" s="18"/>
      <c r="LD15" s="18"/>
      <c r="LE15" s="18"/>
      <c r="LF15" s="18"/>
      <c r="LG15" s="18"/>
      <c r="LH15" s="18" t="s">
        <v>1216</v>
      </c>
      <c r="LI15" s="18" t="s">
        <v>1099</v>
      </c>
      <c r="LJ15" s="18"/>
      <c r="LK15" s="18"/>
      <c r="LL15" s="18"/>
      <c r="LM15" s="18"/>
      <c r="LN15" s="18" t="s">
        <v>1216</v>
      </c>
      <c r="LO15" s="18" t="s">
        <v>1099</v>
      </c>
      <c r="LP15" s="18"/>
      <c r="LQ15" s="18"/>
      <c r="LR15" s="18"/>
      <c r="LS15" s="18"/>
      <c r="LT15" s="18"/>
      <c r="LU15" s="18" t="s">
        <v>1216</v>
      </c>
      <c r="LV15" s="18" t="s">
        <v>1099</v>
      </c>
      <c r="LW15" s="18"/>
      <c r="LX15" s="18"/>
      <c r="LY15" s="18" t="s">
        <v>1099</v>
      </c>
      <c r="LZ15" s="18"/>
      <c r="MA15" s="18" t="s">
        <v>1217</v>
      </c>
      <c r="MB15" s="18"/>
      <c r="MC15" s="18"/>
      <c r="MD15" s="18"/>
      <c r="ME15" s="18" t="s">
        <v>1222</v>
      </c>
      <c r="MF15" s="18" t="s">
        <v>1099</v>
      </c>
      <c r="MG15" s="18"/>
      <c r="MH15" s="18"/>
      <c r="MI15" s="18"/>
      <c r="MJ15" s="18"/>
      <c r="MK15" s="18"/>
      <c r="ML15" s="18" t="s">
        <v>950</v>
      </c>
      <c r="MM15" s="18" t="s">
        <v>1099</v>
      </c>
      <c r="MN15" s="18" t="s">
        <v>1223</v>
      </c>
      <c r="MO15" s="18"/>
      <c r="MP15" s="18"/>
      <c r="MQ15" s="18"/>
      <c r="MR15" s="18" t="s">
        <v>1099</v>
      </c>
      <c r="MS15" s="18"/>
      <c r="MT15" s="18"/>
      <c r="MU15" s="18"/>
      <c r="MV15" s="18" t="s">
        <v>1099</v>
      </c>
      <c r="MW15" s="18"/>
      <c r="MX15" s="18"/>
      <c r="MY15" s="18"/>
      <c r="MZ15" s="18" t="s">
        <v>1099</v>
      </c>
      <c r="NA15" s="18"/>
      <c r="NB15" s="18" t="s">
        <v>1224</v>
      </c>
      <c r="NC15" s="18"/>
      <c r="ND15" s="18" t="s">
        <v>1099</v>
      </c>
      <c r="NE15" s="18"/>
      <c r="NF15" s="18"/>
      <c r="NG15" s="18"/>
      <c r="NH15" s="18"/>
      <c r="NI15" s="18" t="s">
        <v>1099</v>
      </c>
      <c r="NJ15" s="18"/>
      <c r="NK15" s="18"/>
      <c r="NL15" s="18"/>
      <c r="NM15" s="18"/>
      <c r="NN15" s="18"/>
      <c r="NO15" s="18"/>
      <c r="NP15" s="18" t="s">
        <v>1099</v>
      </c>
      <c r="NQ15" s="18"/>
      <c r="NR15" s="18"/>
      <c r="NS15" s="18" t="s">
        <v>1099</v>
      </c>
      <c r="NT15" s="18"/>
      <c r="NU15" s="18"/>
      <c r="NV15" s="18"/>
      <c r="NW15" s="18"/>
      <c r="NX15" s="18" t="s">
        <v>1099</v>
      </c>
      <c r="NY15" s="18"/>
      <c r="NZ15" s="18"/>
      <c r="OA15" s="18"/>
      <c r="OB15" s="18" t="s">
        <v>1099</v>
      </c>
      <c r="OC15" s="18"/>
      <c r="OD15" s="18"/>
      <c r="OE15" s="18"/>
      <c r="OF15" s="18"/>
      <c r="OG15" s="18"/>
      <c r="OH15" s="18"/>
      <c r="OI15" s="18" t="s">
        <v>1099</v>
      </c>
      <c r="OJ15" s="18"/>
      <c r="OK15" s="18"/>
      <c r="OL15" s="18"/>
      <c r="OM15" s="18"/>
      <c r="ON15" s="18"/>
      <c r="OO15" s="18"/>
      <c r="OP15" s="18"/>
      <c r="OQ15" s="18"/>
      <c r="OR15" s="18" t="s">
        <v>1099</v>
      </c>
      <c r="OS15" s="18"/>
      <c r="OT15" s="18"/>
      <c r="OU15" s="18"/>
      <c r="OV15" s="18"/>
      <c r="OW15" s="18"/>
      <c r="OX15" s="18" t="s">
        <v>1099</v>
      </c>
      <c r="OY15" s="18"/>
      <c r="OZ15" s="18"/>
      <c r="PA15" s="18"/>
      <c r="PB15" s="18" t="s">
        <v>1216</v>
      </c>
      <c r="PC15" s="18" t="s">
        <v>1099</v>
      </c>
      <c r="PD15" s="18"/>
      <c r="PE15" s="18"/>
      <c r="PF15" s="18"/>
      <c r="PG15" s="18"/>
      <c r="PH15" s="18"/>
      <c r="PI15" s="18"/>
      <c r="PJ15" s="18"/>
      <c r="PK15" s="18"/>
      <c r="PL15" s="18" t="s">
        <v>1217</v>
      </c>
      <c r="PM15" s="18" t="s">
        <v>1218</v>
      </c>
      <c r="PN15" s="18" t="s">
        <v>1219</v>
      </c>
      <c r="PO15" s="18"/>
      <c r="PP15" s="18"/>
      <c r="PQ15" s="18"/>
      <c r="PR15" s="18"/>
      <c r="PS15" s="18"/>
      <c r="PT15" s="18"/>
      <c r="PU15" s="18" t="s">
        <v>1216</v>
      </c>
      <c r="PV15" s="18" t="s">
        <v>1099</v>
      </c>
      <c r="PW15" s="18"/>
      <c r="PX15" s="18"/>
      <c r="PY15" s="19"/>
    </row>
    <row r="16">
      <c r="A16" s="18" t="s">
        <v>1225</v>
      </c>
      <c r="B16" s="18"/>
      <c r="C16" s="18" t="s">
        <v>1226</v>
      </c>
      <c r="D16" s="18"/>
      <c r="E16" s="18"/>
      <c r="F16" s="18"/>
      <c r="G16" s="18"/>
      <c r="H16" s="18"/>
      <c r="I16" s="18"/>
      <c r="J16" s="18" t="s">
        <v>1227</v>
      </c>
      <c r="K16" s="18" t="s">
        <v>1228</v>
      </c>
      <c r="L16" s="18" t="s">
        <v>1229</v>
      </c>
      <c r="M16" s="18"/>
      <c r="N16" s="18"/>
      <c r="O16" s="18"/>
      <c r="P16" s="18"/>
      <c r="Q16" s="18"/>
      <c r="R16" s="18" t="s">
        <v>1226</v>
      </c>
      <c r="S16" s="18"/>
      <c r="T16" s="18"/>
      <c r="U16" s="18"/>
      <c r="V16" s="18"/>
      <c r="W16" s="18" t="s">
        <v>1227</v>
      </c>
      <c r="X16" s="18" t="s">
        <v>1228</v>
      </c>
      <c r="Y16" s="18" t="s">
        <v>1229</v>
      </c>
      <c r="Z16" s="18"/>
      <c r="AA16" s="18"/>
      <c r="AB16" s="18"/>
      <c r="AC16" s="18" t="s">
        <v>1226</v>
      </c>
      <c r="AD16" s="18"/>
      <c r="AE16" s="18"/>
      <c r="AF16" s="18"/>
      <c r="AG16" s="18"/>
      <c r="AH16" s="18" t="s">
        <v>1227</v>
      </c>
      <c r="AI16" s="18" t="s">
        <v>1228</v>
      </c>
      <c r="AJ16" s="18" t="s">
        <v>1229</v>
      </c>
      <c r="AK16" s="18"/>
      <c r="AL16" s="18"/>
      <c r="AM16" s="18"/>
      <c r="AN16" s="18"/>
      <c r="AO16" s="18" t="s">
        <v>1226</v>
      </c>
      <c r="AP16" s="18"/>
      <c r="AQ16" s="18"/>
      <c r="AR16" s="18"/>
      <c r="AS16" s="18"/>
      <c r="AT16" s="18"/>
      <c r="AU16" s="18"/>
      <c r="AV16" s="18"/>
      <c r="AW16" s="18" t="s">
        <v>1227</v>
      </c>
      <c r="AX16" s="18" t="s">
        <v>1228</v>
      </c>
      <c r="AY16" s="18" t="s">
        <v>1229</v>
      </c>
      <c r="AZ16" s="18"/>
      <c r="BA16" s="18"/>
      <c r="BB16" s="18"/>
      <c r="BC16" s="18"/>
      <c r="BD16" s="18"/>
      <c r="BE16" s="18" t="s">
        <v>1226</v>
      </c>
      <c r="BF16" s="18"/>
      <c r="BG16" s="18"/>
      <c r="BH16" s="18"/>
      <c r="BI16" s="18"/>
      <c r="BJ16" s="18" t="s">
        <v>1226</v>
      </c>
      <c r="BK16" s="18"/>
      <c r="BL16" s="18"/>
      <c r="BM16" s="18"/>
      <c r="BN16" s="18"/>
      <c r="BO16" s="18"/>
      <c r="BP16" s="18"/>
      <c r="BQ16" s="18"/>
      <c r="BR16" s="18"/>
      <c r="BS16" s="18"/>
      <c r="BT16" s="18"/>
      <c r="BU16" s="18"/>
      <c r="BV16" s="18"/>
      <c r="BW16" s="18"/>
      <c r="BX16" s="18"/>
      <c r="BY16" s="18"/>
      <c r="BZ16" s="18"/>
      <c r="CA16" s="18"/>
      <c r="CB16" s="18"/>
      <c r="CC16" s="18"/>
      <c r="CD16" s="18"/>
      <c r="CE16" s="18" t="s">
        <v>1228</v>
      </c>
      <c r="CF16" s="18"/>
      <c r="CG16" s="18"/>
      <c r="CH16" s="18"/>
      <c r="CI16" s="18"/>
      <c r="CJ16" s="18"/>
      <c r="CK16" s="18"/>
      <c r="CL16" s="18"/>
      <c r="CM16" s="18"/>
      <c r="CN16" s="18"/>
      <c r="CO16" s="18"/>
      <c r="CP16" s="18"/>
      <c r="CQ16" s="18"/>
      <c r="CR16" s="18"/>
      <c r="CS16" s="18"/>
      <c r="CT16" s="18" t="s">
        <v>1227</v>
      </c>
      <c r="CU16" s="18"/>
      <c r="CV16" s="18"/>
      <c r="CW16" s="18"/>
      <c r="CX16" s="18"/>
      <c r="CY16" s="18"/>
      <c r="CZ16" s="18"/>
      <c r="DA16" s="18"/>
      <c r="DB16" s="18"/>
      <c r="DC16" s="18"/>
      <c r="DD16" s="18"/>
      <c r="DE16" s="18"/>
      <c r="DF16" s="18"/>
      <c r="DG16" s="18"/>
      <c r="DH16" s="18"/>
      <c r="DI16" s="18"/>
      <c r="DJ16" s="18"/>
      <c r="DK16" s="18"/>
      <c r="DL16" s="18"/>
      <c r="DM16" s="18"/>
      <c r="DN16" s="18"/>
      <c r="DO16" s="18"/>
      <c r="DP16" s="18"/>
      <c r="DQ16" s="18"/>
      <c r="DR16" s="18"/>
      <c r="DS16" s="18"/>
      <c r="DT16" s="18"/>
      <c r="DU16" s="18"/>
      <c r="DV16" s="18"/>
      <c r="DW16" s="18"/>
      <c r="DX16" s="18"/>
      <c r="DY16" s="18"/>
      <c r="DZ16" s="18"/>
      <c r="EA16" s="18"/>
      <c r="EB16" s="18"/>
      <c r="EC16" s="18"/>
      <c r="ED16" s="18" t="s">
        <v>1227</v>
      </c>
      <c r="EE16" s="18"/>
      <c r="EF16" s="18"/>
      <c r="EG16" s="18"/>
      <c r="EH16" s="18"/>
      <c r="EI16" s="18" t="s">
        <v>1227</v>
      </c>
      <c r="EJ16" s="18"/>
      <c r="EK16" s="18"/>
      <c r="EL16" s="18"/>
      <c r="EM16" s="18"/>
      <c r="EN16" s="18"/>
      <c r="EO16" s="18"/>
      <c r="EP16" s="18" t="s">
        <v>1229</v>
      </c>
      <c r="EQ16" s="18"/>
      <c r="ER16" s="18"/>
      <c r="ES16" s="18"/>
      <c r="ET16" s="18"/>
      <c r="EU16" s="18"/>
      <c r="EV16" s="18"/>
      <c r="EW16" s="18"/>
      <c r="EX16" s="18" t="s">
        <v>1227</v>
      </c>
      <c r="EY16" s="18"/>
      <c r="EZ16" s="18" t="s">
        <v>1229</v>
      </c>
      <c r="FA16" s="18"/>
      <c r="FB16" s="18"/>
      <c r="FC16" s="18"/>
      <c r="FD16" s="18"/>
      <c r="FE16" s="18" t="s">
        <v>1227</v>
      </c>
      <c r="FF16" s="18" t="s">
        <v>1229</v>
      </c>
      <c r="FG16" s="18"/>
      <c r="FH16" s="18"/>
      <c r="FI16" s="18"/>
      <c r="FJ16" s="18"/>
      <c r="FK16" s="18"/>
      <c r="FL16" s="18"/>
      <c r="FM16" s="18"/>
      <c r="FN16" s="18" t="s">
        <v>1229</v>
      </c>
      <c r="FO16" s="18"/>
      <c r="FP16" s="18"/>
      <c r="FQ16" s="18"/>
      <c r="FR16" s="18"/>
      <c r="FS16" s="18"/>
      <c r="FT16" s="18"/>
      <c r="FU16" s="18"/>
      <c r="FV16" s="18"/>
      <c r="FW16" s="18"/>
      <c r="FX16" s="18"/>
      <c r="FY16" s="18"/>
      <c r="FZ16" s="18"/>
      <c r="GA16" s="18"/>
      <c r="GB16" s="18"/>
      <c r="GC16" s="18"/>
      <c r="GD16" s="18"/>
      <c r="GE16" s="18"/>
      <c r="GF16" s="18"/>
      <c r="GG16" s="18"/>
      <c r="GH16" s="18"/>
      <c r="GI16" s="18"/>
      <c r="GJ16" s="18"/>
      <c r="GK16" s="18"/>
      <c r="GL16" s="18"/>
      <c r="GM16" s="18"/>
      <c r="GN16" s="18"/>
      <c r="GO16" s="18"/>
      <c r="GP16" s="18"/>
      <c r="GQ16" s="18"/>
      <c r="GR16" s="18"/>
      <c r="GS16" s="18"/>
      <c r="GT16" s="18"/>
      <c r="GU16" s="18"/>
      <c r="GV16" s="18"/>
      <c r="GW16" s="18"/>
      <c r="GX16" s="18"/>
      <c r="GY16" s="18"/>
      <c r="GZ16" s="18"/>
      <c r="HA16" s="18"/>
      <c r="HB16" s="18"/>
      <c r="HC16" s="18"/>
      <c r="HD16" s="18"/>
      <c r="HE16" s="18"/>
      <c r="HF16" s="18"/>
      <c r="HG16" s="18"/>
      <c r="HH16" s="18"/>
      <c r="HI16" s="18"/>
      <c r="HJ16" s="18"/>
      <c r="HK16" s="18"/>
      <c r="HL16" s="18"/>
      <c r="HM16" s="18"/>
      <c r="HN16" s="18"/>
      <c r="HO16" s="18"/>
      <c r="HP16" s="18"/>
      <c r="HQ16" s="18"/>
      <c r="HR16" s="18"/>
      <c r="HS16" s="18"/>
      <c r="HT16" s="18"/>
      <c r="HU16" s="18"/>
      <c r="HV16" s="18"/>
      <c r="HW16" s="18"/>
      <c r="HX16" s="18"/>
      <c r="HY16" s="18"/>
      <c r="HZ16" s="18"/>
      <c r="IA16" s="18"/>
      <c r="IB16" s="18"/>
      <c r="IC16" s="18"/>
      <c r="ID16" s="18"/>
      <c r="IE16" s="18"/>
      <c r="IF16" s="18"/>
      <c r="IG16" s="18"/>
      <c r="IH16" s="18"/>
      <c r="II16" s="18" t="s">
        <v>1226</v>
      </c>
      <c r="IJ16" s="18"/>
      <c r="IK16" s="18"/>
      <c r="IL16" s="18"/>
      <c r="IM16" s="18"/>
      <c r="IN16" s="18"/>
      <c r="IO16" s="18"/>
      <c r="IP16" s="18"/>
      <c r="IQ16" s="18"/>
      <c r="IR16" s="18" t="s">
        <v>1226</v>
      </c>
      <c r="IS16" s="18"/>
      <c r="IT16" s="18"/>
      <c r="IU16" s="18"/>
      <c r="IV16" s="18"/>
      <c r="IW16" s="18"/>
      <c r="IX16" s="18"/>
      <c r="IY16" s="18"/>
      <c r="IZ16" s="18"/>
      <c r="JA16" s="18" t="s">
        <v>1226</v>
      </c>
      <c r="JB16" s="18"/>
      <c r="JC16" s="18"/>
      <c r="JD16" s="18"/>
      <c r="JE16" s="18"/>
      <c r="JF16" s="18"/>
      <c r="JG16" s="18"/>
      <c r="JH16" s="18"/>
      <c r="JI16" s="18" t="s">
        <v>1226</v>
      </c>
      <c r="JJ16" s="18"/>
      <c r="JK16" s="18"/>
      <c r="JL16" s="18"/>
      <c r="JM16" s="18"/>
      <c r="JN16" s="18"/>
      <c r="JO16" s="18"/>
      <c r="JP16" s="18"/>
      <c r="JQ16" s="18" t="s">
        <v>1226</v>
      </c>
      <c r="JR16" s="18"/>
      <c r="JS16" s="18"/>
      <c r="JT16" s="18"/>
      <c r="JU16" s="18" t="s">
        <v>1226</v>
      </c>
      <c r="JV16" s="18"/>
      <c r="JW16" s="18"/>
      <c r="JX16" s="18"/>
      <c r="JY16" s="18"/>
      <c r="JZ16" s="18"/>
      <c r="KA16" s="18"/>
      <c r="KB16" s="18"/>
      <c r="KC16" s="18"/>
      <c r="KD16" s="18"/>
      <c r="KE16" s="18" t="s">
        <v>1227</v>
      </c>
      <c r="KF16" s="18"/>
      <c r="KG16" s="18"/>
      <c r="KH16" s="18"/>
      <c r="KI16" s="18"/>
      <c r="KJ16" s="18"/>
      <c r="KK16" s="18"/>
      <c r="KL16" s="18"/>
      <c r="KM16" s="18"/>
      <c r="KN16" s="18"/>
      <c r="KO16" s="18"/>
      <c r="KP16" s="18"/>
      <c r="KQ16" s="18"/>
      <c r="KR16" s="18" t="s">
        <v>1226</v>
      </c>
      <c r="KS16" s="18"/>
      <c r="KT16" s="18"/>
      <c r="KU16" s="18"/>
      <c r="KV16" s="18"/>
      <c r="KW16" s="18"/>
      <c r="KX16" s="18"/>
      <c r="KY16" s="18"/>
      <c r="KZ16" s="18"/>
      <c r="LA16" s="18"/>
      <c r="LB16" s="18"/>
      <c r="LC16" s="18"/>
      <c r="LD16" s="18"/>
      <c r="LE16" s="18"/>
      <c r="LF16" s="18"/>
      <c r="LG16" s="18"/>
      <c r="LH16" s="18" t="s">
        <v>1226</v>
      </c>
      <c r="LI16" s="18"/>
      <c r="LJ16" s="18"/>
      <c r="LK16" s="18"/>
      <c r="LL16" s="18"/>
      <c r="LM16" s="18"/>
      <c r="LN16" s="18" t="s">
        <v>1226</v>
      </c>
      <c r="LO16" s="18"/>
      <c r="LP16" s="18"/>
      <c r="LQ16" s="18"/>
      <c r="LR16" s="18"/>
      <c r="LS16" s="18"/>
      <c r="LT16" s="18"/>
      <c r="LU16" s="18" t="s">
        <v>1226</v>
      </c>
      <c r="LV16" s="18"/>
      <c r="LW16" s="18"/>
      <c r="LX16" s="18"/>
      <c r="LY16" s="18"/>
      <c r="LZ16" s="18"/>
      <c r="MA16" s="18" t="s">
        <v>1227</v>
      </c>
      <c r="MB16" s="18"/>
      <c r="MC16" s="18"/>
      <c r="MD16" s="18"/>
      <c r="ME16" s="18" t="s">
        <v>1230</v>
      </c>
      <c r="MF16" s="18"/>
      <c r="MG16" s="18"/>
      <c r="MH16" s="18"/>
      <c r="MI16" s="18"/>
      <c r="MJ16" s="18"/>
      <c r="MK16" s="18"/>
      <c r="ML16" s="18" t="s">
        <v>547</v>
      </c>
      <c r="MM16" s="18"/>
      <c r="MN16" s="18"/>
      <c r="MO16" s="18"/>
      <c r="MP16" s="18"/>
      <c r="MQ16" s="18"/>
      <c r="MR16" s="18"/>
      <c r="MS16" s="18"/>
      <c r="MT16" s="18"/>
      <c r="MU16" s="18"/>
      <c r="MV16" s="18"/>
      <c r="MW16" s="18"/>
      <c r="MX16" s="18"/>
      <c r="MY16" s="18"/>
      <c r="MZ16" s="18"/>
      <c r="NA16" s="18"/>
      <c r="NB16" s="18"/>
      <c r="NC16" s="18"/>
      <c r="ND16" s="18"/>
      <c r="NE16" s="18"/>
      <c r="NF16" s="18"/>
      <c r="NG16" s="18"/>
      <c r="NH16" s="18"/>
      <c r="NI16" s="18"/>
      <c r="NJ16" s="18"/>
      <c r="NK16" s="18"/>
      <c r="NL16" s="18"/>
      <c r="NM16" s="18"/>
      <c r="NN16" s="18"/>
      <c r="NO16" s="18"/>
      <c r="NP16" s="18"/>
      <c r="NQ16" s="18"/>
      <c r="NR16" s="18"/>
      <c r="NS16" s="18"/>
      <c r="NT16" s="18"/>
      <c r="NU16" s="18"/>
      <c r="NV16" s="18"/>
      <c r="NW16" s="18"/>
      <c r="NX16" s="18"/>
      <c r="NY16" s="18"/>
      <c r="NZ16" s="18"/>
      <c r="OA16" s="18"/>
      <c r="OB16" s="18"/>
      <c r="OC16" s="18"/>
      <c r="OD16" s="18"/>
      <c r="OE16" s="18"/>
      <c r="OF16" s="18"/>
      <c r="OG16" s="18"/>
      <c r="OH16" s="18"/>
      <c r="OI16" s="18"/>
      <c r="OJ16" s="18"/>
      <c r="OK16" s="18"/>
      <c r="OL16" s="18"/>
      <c r="OM16" s="18"/>
      <c r="ON16" s="18"/>
      <c r="OO16" s="18"/>
      <c r="OP16" s="18"/>
      <c r="OQ16" s="18"/>
      <c r="OR16" s="18"/>
      <c r="OS16" s="18"/>
      <c r="OT16" s="18"/>
      <c r="OU16" s="18"/>
      <c r="OV16" s="18"/>
      <c r="OW16" s="18"/>
      <c r="OX16" s="18"/>
      <c r="OY16" s="18"/>
      <c r="OZ16" s="18"/>
      <c r="PA16" s="18"/>
      <c r="PB16" s="18" t="s">
        <v>1226</v>
      </c>
      <c r="PC16" s="18"/>
      <c r="PD16" s="18"/>
      <c r="PE16" s="18"/>
      <c r="PF16" s="18"/>
      <c r="PG16" s="18"/>
      <c r="PH16" s="18"/>
      <c r="PI16" s="18"/>
      <c r="PJ16" s="18"/>
      <c r="PK16" s="18"/>
      <c r="PL16" s="18" t="s">
        <v>1227</v>
      </c>
      <c r="PM16" s="18" t="s">
        <v>1228</v>
      </c>
      <c r="PN16" s="18" t="s">
        <v>1229</v>
      </c>
      <c r="PO16" s="18"/>
      <c r="PP16" s="18"/>
      <c r="PQ16" s="18"/>
      <c r="PR16" s="18"/>
      <c r="PS16" s="18"/>
      <c r="PT16" s="18"/>
      <c r="PU16" s="18" t="s">
        <v>1226</v>
      </c>
      <c r="PV16" s="18"/>
      <c r="PW16" s="18"/>
      <c r="PX16" s="18"/>
      <c r="PY16" s="19"/>
    </row>
    <row r="17">
      <c r="A17" s="18" t="s">
        <v>1231</v>
      </c>
      <c r="B17" s="18"/>
      <c r="C17" s="18" t="s">
        <v>1232</v>
      </c>
      <c r="D17" s="18"/>
      <c r="E17" s="18"/>
      <c r="F17" s="18"/>
      <c r="G17" s="18"/>
      <c r="H17" s="18"/>
      <c r="I17" s="18"/>
      <c r="J17" s="18" t="s">
        <v>1233</v>
      </c>
      <c r="K17" s="18" t="s">
        <v>1234</v>
      </c>
      <c r="L17" s="18" t="s">
        <v>1235</v>
      </c>
      <c r="M17" s="18"/>
      <c r="N17" s="18"/>
      <c r="O17" s="18"/>
      <c r="P17" s="18"/>
      <c r="Q17" s="18"/>
      <c r="R17" s="18" t="s">
        <v>1232</v>
      </c>
      <c r="S17" s="18"/>
      <c r="T17" s="18"/>
      <c r="U17" s="18"/>
      <c r="V17" s="18"/>
      <c r="W17" s="18" t="s">
        <v>1233</v>
      </c>
      <c r="X17" s="18" t="s">
        <v>1234</v>
      </c>
      <c r="Y17" s="18" t="s">
        <v>1235</v>
      </c>
      <c r="Z17" s="18"/>
      <c r="AA17" s="18"/>
      <c r="AB17" s="18"/>
      <c r="AC17" s="18" t="s">
        <v>1232</v>
      </c>
      <c r="AD17" s="18"/>
      <c r="AE17" s="18"/>
      <c r="AF17" s="18"/>
      <c r="AG17" s="18"/>
      <c r="AH17" s="18" t="s">
        <v>1233</v>
      </c>
      <c r="AI17" s="18" t="s">
        <v>1234</v>
      </c>
      <c r="AJ17" s="18" t="s">
        <v>1235</v>
      </c>
      <c r="AK17" s="18"/>
      <c r="AL17" s="18"/>
      <c r="AM17" s="18"/>
      <c r="AN17" s="18"/>
      <c r="AO17" s="18" t="s">
        <v>1232</v>
      </c>
      <c r="AP17" s="18"/>
      <c r="AQ17" s="18"/>
      <c r="AR17" s="18"/>
      <c r="AS17" s="18"/>
      <c r="AT17" s="18"/>
      <c r="AU17" s="18"/>
      <c r="AV17" s="18"/>
      <c r="AW17" s="18" t="s">
        <v>1233</v>
      </c>
      <c r="AX17" s="18" t="s">
        <v>1234</v>
      </c>
      <c r="AY17" s="18" t="s">
        <v>1235</v>
      </c>
      <c r="AZ17" s="18"/>
      <c r="BA17" s="18"/>
      <c r="BB17" s="18"/>
      <c r="BC17" s="18"/>
      <c r="BD17" s="18"/>
      <c r="BE17" s="18" t="s">
        <v>1232</v>
      </c>
      <c r="BF17" s="18"/>
      <c r="BG17" s="18"/>
      <c r="BH17" s="18"/>
      <c r="BI17" s="18"/>
      <c r="BJ17" s="18" t="s">
        <v>1232</v>
      </c>
      <c r="BK17" s="18"/>
      <c r="BL17" s="18"/>
      <c r="BM17" s="18"/>
      <c r="BN17" s="18"/>
      <c r="BO17" s="18"/>
      <c r="BP17" s="18"/>
      <c r="BQ17" s="18"/>
      <c r="BR17" s="18"/>
      <c r="BS17" s="18"/>
      <c r="BT17" s="18"/>
      <c r="BU17" s="18"/>
      <c r="BV17" s="18"/>
      <c r="BW17" s="18"/>
      <c r="BX17" s="18"/>
      <c r="BY17" s="18"/>
      <c r="BZ17" s="18"/>
      <c r="CA17" s="18"/>
      <c r="CB17" s="18"/>
      <c r="CC17" s="18"/>
      <c r="CD17" s="18"/>
      <c r="CE17" s="18" t="s">
        <v>1234</v>
      </c>
      <c r="CF17" s="18"/>
      <c r="CG17" s="18"/>
      <c r="CH17" s="18"/>
      <c r="CI17" s="18"/>
      <c r="CJ17" s="18"/>
      <c r="CK17" s="18"/>
      <c r="CL17" s="18"/>
      <c r="CM17" s="18"/>
      <c r="CN17" s="18"/>
      <c r="CO17" s="18"/>
      <c r="CP17" s="18"/>
      <c r="CQ17" s="18"/>
      <c r="CR17" s="18"/>
      <c r="CS17" s="18"/>
      <c r="CT17" s="18" t="s">
        <v>1233</v>
      </c>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t="s">
        <v>1233</v>
      </c>
      <c r="EE17" s="18"/>
      <c r="EF17" s="18"/>
      <c r="EG17" s="18"/>
      <c r="EH17" s="18"/>
      <c r="EI17" s="18" t="s">
        <v>1233</v>
      </c>
      <c r="EJ17" s="18"/>
      <c r="EK17" s="18"/>
      <c r="EL17" s="18"/>
      <c r="EM17" s="18"/>
      <c r="EN17" s="18"/>
      <c r="EO17" s="18"/>
      <c r="EP17" s="18" t="s">
        <v>1235</v>
      </c>
      <c r="EQ17" s="18"/>
      <c r="ER17" s="18"/>
      <c r="ES17" s="18"/>
      <c r="ET17" s="18"/>
      <c r="EU17" s="18"/>
      <c r="EV17" s="18"/>
      <c r="EW17" s="18"/>
      <c r="EX17" s="18" t="s">
        <v>1233</v>
      </c>
      <c r="EY17" s="18"/>
      <c r="EZ17" s="18" t="s">
        <v>1235</v>
      </c>
      <c r="FA17" s="18"/>
      <c r="FB17" s="18"/>
      <c r="FC17" s="18"/>
      <c r="FD17" s="18"/>
      <c r="FE17" s="18" t="s">
        <v>1233</v>
      </c>
      <c r="FF17" s="18" t="s">
        <v>1235</v>
      </c>
      <c r="FG17" s="18"/>
      <c r="FH17" s="18"/>
      <c r="FI17" s="18"/>
      <c r="FJ17" s="18"/>
      <c r="FK17" s="18"/>
      <c r="FL17" s="18"/>
      <c r="FM17" s="18"/>
      <c r="FN17" s="18" t="s">
        <v>1235</v>
      </c>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c r="HV17" s="18"/>
      <c r="HW17" s="18"/>
      <c r="HX17" s="18"/>
      <c r="HY17" s="18"/>
      <c r="HZ17" s="18"/>
      <c r="IA17" s="18"/>
      <c r="IB17" s="18"/>
      <c r="IC17" s="18"/>
      <c r="ID17" s="18"/>
      <c r="IE17" s="18"/>
      <c r="IF17" s="18"/>
      <c r="IG17" s="18"/>
      <c r="IH17" s="18"/>
      <c r="II17" s="18" t="s">
        <v>1232</v>
      </c>
      <c r="IJ17" s="18"/>
      <c r="IK17" s="18"/>
      <c r="IL17" s="18"/>
      <c r="IM17" s="18"/>
      <c r="IN17" s="18"/>
      <c r="IO17" s="18"/>
      <c r="IP17" s="18"/>
      <c r="IQ17" s="18"/>
      <c r="IR17" s="18" t="s">
        <v>1232</v>
      </c>
      <c r="IS17" s="18"/>
      <c r="IT17" s="18"/>
      <c r="IU17" s="18"/>
      <c r="IV17" s="18"/>
      <c r="IW17" s="18"/>
      <c r="IX17" s="18"/>
      <c r="IY17" s="18"/>
      <c r="IZ17" s="18"/>
      <c r="JA17" s="18" t="s">
        <v>1232</v>
      </c>
      <c r="JB17" s="18"/>
      <c r="JC17" s="18"/>
      <c r="JD17" s="18"/>
      <c r="JE17" s="18"/>
      <c r="JF17" s="18"/>
      <c r="JG17" s="18"/>
      <c r="JH17" s="18"/>
      <c r="JI17" s="18" t="s">
        <v>1232</v>
      </c>
      <c r="JJ17" s="18"/>
      <c r="JK17" s="18"/>
      <c r="JL17" s="18"/>
      <c r="JM17" s="18"/>
      <c r="JN17" s="18"/>
      <c r="JO17" s="18"/>
      <c r="JP17" s="18"/>
      <c r="JQ17" s="18" t="s">
        <v>1232</v>
      </c>
      <c r="JR17" s="18"/>
      <c r="JS17" s="18"/>
      <c r="JT17" s="18"/>
      <c r="JU17" s="18" t="s">
        <v>1232</v>
      </c>
      <c r="JV17" s="18"/>
      <c r="JW17" s="18"/>
      <c r="JX17" s="18"/>
      <c r="JY17" s="18"/>
      <c r="JZ17" s="18"/>
      <c r="KA17" s="18"/>
      <c r="KB17" s="18"/>
      <c r="KC17" s="18"/>
      <c r="KD17" s="18"/>
      <c r="KE17" s="18" t="s">
        <v>1233</v>
      </c>
      <c r="KF17" s="18"/>
      <c r="KG17" s="18"/>
      <c r="KH17" s="18"/>
      <c r="KI17" s="18"/>
      <c r="KJ17" s="18"/>
      <c r="KK17" s="18"/>
      <c r="KL17" s="18"/>
      <c r="KM17" s="18"/>
      <c r="KN17" s="18"/>
      <c r="KO17" s="18"/>
      <c r="KP17" s="18"/>
      <c r="KQ17" s="18"/>
      <c r="KR17" s="18" t="s">
        <v>1232</v>
      </c>
      <c r="KS17" s="18"/>
      <c r="KT17" s="18"/>
      <c r="KU17" s="18"/>
      <c r="KV17" s="18"/>
      <c r="KW17" s="18"/>
      <c r="KX17" s="18"/>
      <c r="KY17" s="18"/>
      <c r="KZ17" s="18"/>
      <c r="LA17" s="18"/>
      <c r="LB17" s="18"/>
      <c r="LC17" s="18"/>
      <c r="LD17" s="18"/>
      <c r="LE17" s="18"/>
      <c r="LF17" s="18"/>
      <c r="LG17" s="18"/>
      <c r="LH17" s="18" t="s">
        <v>1232</v>
      </c>
      <c r="LI17" s="18"/>
      <c r="LJ17" s="18"/>
      <c r="LK17" s="18"/>
      <c r="LL17" s="18"/>
      <c r="LM17" s="18"/>
      <c r="LN17" s="18" t="s">
        <v>1232</v>
      </c>
      <c r="LO17" s="18"/>
      <c r="LP17" s="18"/>
      <c r="LQ17" s="18"/>
      <c r="LR17" s="18"/>
      <c r="LS17" s="18"/>
      <c r="LT17" s="18"/>
      <c r="LU17" s="18" t="s">
        <v>1232</v>
      </c>
      <c r="LV17" s="18"/>
      <c r="LW17" s="18"/>
      <c r="LX17" s="18"/>
      <c r="LY17" s="18"/>
      <c r="LZ17" s="18"/>
      <c r="MA17" s="18" t="s">
        <v>1233</v>
      </c>
      <c r="MB17" s="18"/>
      <c r="MC17" s="18"/>
      <c r="MD17" s="18"/>
      <c r="ME17" s="18"/>
      <c r="MF17" s="18"/>
      <c r="MG17" s="18"/>
      <c r="MH17" s="18"/>
      <c r="MI17" s="18"/>
      <c r="MJ17" s="18"/>
      <c r="MK17" s="18"/>
      <c r="ML17" s="18" t="s">
        <v>1236</v>
      </c>
      <c r="MM17" s="18"/>
      <c r="MN17" s="18"/>
      <c r="MO17" s="18"/>
      <c r="MP17" s="18"/>
      <c r="MQ17" s="18"/>
      <c r="MR17" s="18"/>
      <c r="MS17" s="18"/>
      <c r="MT17" s="18"/>
      <c r="MU17" s="18"/>
      <c r="MV17" s="18"/>
      <c r="MW17" s="18"/>
      <c r="MX17" s="18"/>
      <c r="MY17" s="18"/>
      <c r="MZ17" s="18"/>
      <c r="NA17" s="18"/>
      <c r="NB17" s="18"/>
      <c r="NC17" s="18"/>
      <c r="ND17" s="18"/>
      <c r="NE17" s="18"/>
      <c r="NF17" s="18"/>
      <c r="NG17" s="18"/>
      <c r="NH17" s="18"/>
      <c r="NI17" s="18"/>
      <c r="NJ17" s="18"/>
      <c r="NK17" s="18"/>
      <c r="NL17" s="18"/>
      <c r="NM17" s="18"/>
      <c r="NN17" s="18"/>
      <c r="NO17" s="18"/>
      <c r="NP17" s="18"/>
      <c r="NQ17" s="18"/>
      <c r="NR17" s="18"/>
      <c r="NS17" s="18"/>
      <c r="NT17" s="18"/>
      <c r="NU17" s="18"/>
      <c r="NV17" s="18"/>
      <c r="NW17" s="18"/>
      <c r="NX17" s="18"/>
      <c r="NY17" s="18"/>
      <c r="NZ17" s="18"/>
      <c r="OA17" s="18"/>
      <c r="OB17" s="18"/>
      <c r="OC17" s="18"/>
      <c r="OD17" s="18"/>
      <c r="OE17" s="18"/>
      <c r="OF17" s="18"/>
      <c r="OG17" s="18"/>
      <c r="OH17" s="18"/>
      <c r="OI17" s="18"/>
      <c r="OJ17" s="18"/>
      <c r="OK17" s="18"/>
      <c r="OL17" s="18"/>
      <c r="OM17" s="18"/>
      <c r="ON17" s="18"/>
      <c r="OO17" s="18"/>
      <c r="OP17" s="18"/>
      <c r="OQ17" s="18"/>
      <c r="OR17" s="18"/>
      <c r="OS17" s="18"/>
      <c r="OT17" s="18"/>
      <c r="OU17" s="18"/>
      <c r="OV17" s="18"/>
      <c r="OW17" s="18"/>
      <c r="OX17" s="18"/>
      <c r="OY17" s="18"/>
      <c r="OZ17" s="18"/>
      <c r="PA17" s="18"/>
      <c r="PB17" s="18" t="s">
        <v>1232</v>
      </c>
      <c r="PC17" s="18"/>
      <c r="PD17" s="18"/>
      <c r="PE17" s="18"/>
      <c r="PF17" s="18"/>
      <c r="PG17" s="18"/>
      <c r="PH17" s="18"/>
      <c r="PI17" s="18"/>
      <c r="PJ17" s="18"/>
      <c r="PK17" s="18"/>
      <c r="PL17" s="18" t="s">
        <v>1233</v>
      </c>
      <c r="PM17" s="18" t="s">
        <v>1234</v>
      </c>
      <c r="PN17" s="18" t="s">
        <v>1235</v>
      </c>
      <c r="PO17" s="18"/>
      <c r="PP17" s="18"/>
      <c r="PQ17" s="18"/>
      <c r="PR17" s="18"/>
      <c r="PS17" s="18"/>
      <c r="PT17" s="18"/>
      <c r="PU17" s="18" t="s">
        <v>1232</v>
      </c>
      <c r="PV17" s="18"/>
      <c r="PW17" s="18"/>
      <c r="PX17" s="18"/>
      <c r="PY17" s="19"/>
    </row>
    <row r="18">
      <c r="A18" s="18" t="s">
        <v>1237</v>
      </c>
      <c r="B18" s="18"/>
      <c r="C18" s="18" t="s">
        <v>1238</v>
      </c>
      <c r="D18" s="18"/>
      <c r="E18" s="18"/>
      <c r="F18" s="18"/>
      <c r="G18" s="18"/>
      <c r="H18" s="18"/>
      <c r="I18" s="18"/>
      <c r="J18" s="18" t="s">
        <v>1239</v>
      </c>
      <c r="K18" s="18" t="s">
        <v>1240</v>
      </c>
      <c r="L18" s="18" t="s">
        <v>1196</v>
      </c>
      <c r="M18" s="18"/>
      <c r="N18" s="18"/>
      <c r="O18" s="18"/>
      <c r="P18" s="18"/>
      <c r="Q18" s="18"/>
      <c r="R18" s="18" t="s">
        <v>1238</v>
      </c>
      <c r="S18" s="18"/>
      <c r="T18" s="18"/>
      <c r="U18" s="18"/>
      <c r="V18" s="18"/>
      <c r="W18" s="18" t="s">
        <v>1239</v>
      </c>
      <c r="X18" s="18" t="s">
        <v>1240</v>
      </c>
      <c r="Y18" s="18" t="s">
        <v>1196</v>
      </c>
      <c r="Z18" s="18"/>
      <c r="AA18" s="18"/>
      <c r="AB18" s="18"/>
      <c r="AC18" s="18" t="s">
        <v>1238</v>
      </c>
      <c r="AD18" s="18"/>
      <c r="AE18" s="18"/>
      <c r="AF18" s="18"/>
      <c r="AG18" s="18"/>
      <c r="AH18" s="18" t="s">
        <v>1239</v>
      </c>
      <c r="AI18" s="18" t="s">
        <v>1240</v>
      </c>
      <c r="AJ18" s="18" t="s">
        <v>1196</v>
      </c>
      <c r="AK18" s="18"/>
      <c r="AL18" s="18"/>
      <c r="AM18" s="18"/>
      <c r="AN18" s="18"/>
      <c r="AO18" s="18" t="s">
        <v>1238</v>
      </c>
      <c r="AP18" s="18"/>
      <c r="AQ18" s="18"/>
      <c r="AR18" s="18"/>
      <c r="AS18" s="18"/>
      <c r="AT18" s="18"/>
      <c r="AU18" s="18"/>
      <c r="AV18" s="18"/>
      <c r="AW18" s="18" t="s">
        <v>1239</v>
      </c>
      <c r="AX18" s="18" t="s">
        <v>1240</v>
      </c>
      <c r="AY18" s="18" t="s">
        <v>1196</v>
      </c>
      <c r="AZ18" s="18"/>
      <c r="BA18" s="18"/>
      <c r="BB18" s="18"/>
      <c r="BC18" s="18"/>
      <c r="BD18" s="18"/>
      <c r="BE18" s="18" t="s">
        <v>1238</v>
      </c>
      <c r="BF18" s="18"/>
      <c r="BG18" s="18"/>
      <c r="BH18" s="18"/>
      <c r="BI18" s="18"/>
      <c r="BJ18" s="18" t="s">
        <v>1238</v>
      </c>
      <c r="BK18" s="18"/>
      <c r="BL18" s="18"/>
      <c r="BM18" s="18"/>
      <c r="BN18" s="18"/>
      <c r="BO18" s="18"/>
      <c r="BP18" s="18"/>
      <c r="BQ18" s="18"/>
      <c r="BR18" s="18"/>
      <c r="BS18" s="18"/>
      <c r="BT18" s="18"/>
      <c r="BU18" s="18"/>
      <c r="BV18" s="18"/>
      <c r="BW18" s="18"/>
      <c r="BX18" s="18"/>
      <c r="BY18" s="18"/>
      <c r="BZ18" s="18"/>
      <c r="CA18" s="18"/>
      <c r="CB18" s="18"/>
      <c r="CC18" s="18"/>
      <c r="CD18" s="18"/>
      <c r="CE18" s="18" t="s">
        <v>1240</v>
      </c>
      <c r="CF18" s="18"/>
      <c r="CG18" s="18"/>
      <c r="CH18" s="18"/>
      <c r="CI18" s="18"/>
      <c r="CJ18" s="18"/>
      <c r="CK18" s="18"/>
      <c r="CL18" s="18"/>
      <c r="CM18" s="18"/>
      <c r="CN18" s="18"/>
      <c r="CO18" s="18"/>
      <c r="CP18" s="18"/>
      <c r="CQ18" s="18"/>
      <c r="CR18" s="18"/>
      <c r="CS18" s="18"/>
      <c r="CT18" s="18" t="s">
        <v>1239</v>
      </c>
      <c r="CU18" s="18"/>
      <c r="CV18" s="18"/>
      <c r="CW18" s="18"/>
      <c r="CX18" s="18"/>
      <c r="CY18" s="18"/>
      <c r="CZ18" s="18"/>
      <c r="DA18" s="18"/>
      <c r="DB18" s="18"/>
      <c r="DC18" s="18"/>
      <c r="DD18" s="18"/>
      <c r="DE18" s="18"/>
      <c r="DF18" s="18"/>
      <c r="DG18" s="18"/>
      <c r="DH18" s="18"/>
      <c r="DI18" s="18"/>
      <c r="DJ18" s="18"/>
      <c r="DK18" s="18"/>
      <c r="DL18" s="18"/>
      <c r="DM18" s="18"/>
      <c r="DN18" s="18"/>
      <c r="DO18" s="18"/>
      <c r="DP18" s="18"/>
      <c r="DQ18" s="18"/>
      <c r="DR18" s="18"/>
      <c r="DS18" s="18"/>
      <c r="DT18" s="18"/>
      <c r="DU18" s="18"/>
      <c r="DV18" s="18"/>
      <c r="DW18" s="18"/>
      <c r="DX18" s="18"/>
      <c r="DY18" s="18"/>
      <c r="DZ18" s="18"/>
      <c r="EA18" s="18"/>
      <c r="EB18" s="18"/>
      <c r="EC18" s="18"/>
      <c r="ED18" s="18" t="s">
        <v>1239</v>
      </c>
      <c r="EE18" s="18"/>
      <c r="EF18" s="18"/>
      <c r="EG18" s="18"/>
      <c r="EH18" s="18"/>
      <c r="EI18" s="18" t="s">
        <v>1239</v>
      </c>
      <c r="EJ18" s="18"/>
      <c r="EK18" s="18"/>
      <c r="EL18" s="18"/>
      <c r="EM18" s="18"/>
      <c r="EN18" s="18"/>
      <c r="EO18" s="18"/>
      <c r="EP18" s="18" t="s">
        <v>1196</v>
      </c>
      <c r="EQ18" s="18"/>
      <c r="ER18" s="18"/>
      <c r="ES18" s="18"/>
      <c r="ET18" s="18"/>
      <c r="EU18" s="18"/>
      <c r="EV18" s="18"/>
      <c r="EW18" s="18"/>
      <c r="EX18" s="18" t="s">
        <v>1239</v>
      </c>
      <c r="EY18" s="18"/>
      <c r="EZ18" s="18" t="s">
        <v>1196</v>
      </c>
      <c r="FA18" s="18"/>
      <c r="FB18" s="18"/>
      <c r="FC18" s="18"/>
      <c r="FD18" s="18"/>
      <c r="FE18" s="18" t="s">
        <v>1239</v>
      </c>
      <c r="FF18" s="18" t="s">
        <v>1196</v>
      </c>
      <c r="FG18" s="18"/>
      <c r="FH18" s="18"/>
      <c r="FI18" s="18"/>
      <c r="FJ18" s="18"/>
      <c r="FK18" s="18"/>
      <c r="FL18" s="18"/>
      <c r="FM18" s="18"/>
      <c r="FN18" s="18" t="s">
        <v>1196</v>
      </c>
      <c r="FO18" s="18"/>
      <c r="FP18" s="18"/>
      <c r="FQ18" s="18"/>
      <c r="FR18" s="18"/>
      <c r="FS18" s="18"/>
      <c r="FT18" s="18"/>
      <c r="FU18" s="18"/>
      <c r="FV18" s="18"/>
      <c r="FW18" s="18"/>
      <c r="FX18" s="18"/>
      <c r="FY18" s="18"/>
      <c r="FZ18" s="18"/>
      <c r="GA18" s="18"/>
      <c r="GB18" s="18"/>
      <c r="GC18" s="18"/>
      <c r="GD18" s="18"/>
      <c r="GE18" s="18"/>
      <c r="GF18" s="18"/>
      <c r="GG18" s="18"/>
      <c r="GH18" s="18"/>
      <c r="GI18" s="18"/>
      <c r="GJ18" s="18"/>
      <c r="GK18" s="18"/>
      <c r="GL18" s="18"/>
      <c r="GM18" s="18"/>
      <c r="GN18" s="18"/>
      <c r="GO18" s="18"/>
      <c r="GP18" s="18"/>
      <c r="GQ18" s="18"/>
      <c r="GR18" s="18"/>
      <c r="GS18" s="18"/>
      <c r="GT18" s="18"/>
      <c r="GU18" s="18"/>
      <c r="GV18" s="18"/>
      <c r="GW18" s="18"/>
      <c r="GX18" s="18"/>
      <c r="GY18" s="18"/>
      <c r="GZ18" s="18"/>
      <c r="HA18" s="18"/>
      <c r="HB18" s="18"/>
      <c r="HC18" s="18"/>
      <c r="HD18" s="18"/>
      <c r="HE18" s="18"/>
      <c r="HF18" s="18"/>
      <c r="HG18" s="18"/>
      <c r="HH18" s="18"/>
      <c r="HI18" s="18"/>
      <c r="HJ18" s="18"/>
      <c r="HK18" s="18"/>
      <c r="HL18" s="18"/>
      <c r="HM18" s="18"/>
      <c r="HN18" s="18"/>
      <c r="HO18" s="18"/>
      <c r="HP18" s="18"/>
      <c r="HQ18" s="18"/>
      <c r="HR18" s="18"/>
      <c r="HS18" s="18"/>
      <c r="HT18" s="18"/>
      <c r="HU18" s="18"/>
      <c r="HV18" s="18"/>
      <c r="HW18" s="18"/>
      <c r="HX18" s="18"/>
      <c r="HY18" s="18"/>
      <c r="HZ18" s="18"/>
      <c r="IA18" s="18"/>
      <c r="IB18" s="18"/>
      <c r="IC18" s="18"/>
      <c r="ID18" s="18"/>
      <c r="IE18" s="18"/>
      <c r="IF18" s="18"/>
      <c r="IG18" s="18"/>
      <c r="IH18" s="18"/>
      <c r="II18" s="18" t="s">
        <v>1238</v>
      </c>
      <c r="IJ18" s="18"/>
      <c r="IK18" s="18"/>
      <c r="IL18" s="18"/>
      <c r="IM18" s="18"/>
      <c r="IN18" s="18"/>
      <c r="IO18" s="18"/>
      <c r="IP18" s="18"/>
      <c r="IQ18" s="18"/>
      <c r="IR18" s="18" t="s">
        <v>1238</v>
      </c>
      <c r="IS18" s="18"/>
      <c r="IT18" s="18"/>
      <c r="IU18" s="18"/>
      <c r="IV18" s="18"/>
      <c r="IW18" s="18"/>
      <c r="IX18" s="18"/>
      <c r="IY18" s="18"/>
      <c r="IZ18" s="18"/>
      <c r="JA18" s="18" t="s">
        <v>1238</v>
      </c>
      <c r="JB18" s="18"/>
      <c r="JC18" s="18"/>
      <c r="JD18" s="18"/>
      <c r="JE18" s="18"/>
      <c r="JF18" s="18"/>
      <c r="JG18" s="18"/>
      <c r="JH18" s="18"/>
      <c r="JI18" s="18" t="s">
        <v>1238</v>
      </c>
      <c r="JJ18" s="18"/>
      <c r="JK18" s="18"/>
      <c r="JL18" s="18"/>
      <c r="JM18" s="18"/>
      <c r="JN18" s="18"/>
      <c r="JO18" s="18"/>
      <c r="JP18" s="18"/>
      <c r="JQ18" s="18" t="s">
        <v>1238</v>
      </c>
      <c r="JR18" s="18"/>
      <c r="JS18" s="18"/>
      <c r="JT18" s="18"/>
      <c r="JU18" s="18" t="s">
        <v>1238</v>
      </c>
      <c r="JV18" s="18"/>
      <c r="JW18" s="18"/>
      <c r="JX18" s="18"/>
      <c r="JY18" s="18"/>
      <c r="JZ18" s="18"/>
      <c r="KA18" s="18"/>
      <c r="KB18" s="18"/>
      <c r="KC18" s="18"/>
      <c r="KD18" s="18"/>
      <c r="KE18" s="18" t="s">
        <v>1239</v>
      </c>
      <c r="KF18" s="18"/>
      <c r="KG18" s="18"/>
      <c r="KH18" s="18"/>
      <c r="KI18" s="18"/>
      <c r="KJ18" s="18"/>
      <c r="KK18" s="18"/>
      <c r="KL18" s="18"/>
      <c r="KM18" s="18"/>
      <c r="KN18" s="18"/>
      <c r="KO18" s="18"/>
      <c r="KP18" s="18"/>
      <c r="KQ18" s="18"/>
      <c r="KR18" s="18" t="s">
        <v>1238</v>
      </c>
      <c r="KS18" s="18"/>
      <c r="KT18" s="18"/>
      <c r="KU18" s="18"/>
      <c r="KV18" s="18"/>
      <c r="KW18" s="18"/>
      <c r="KX18" s="18"/>
      <c r="KY18" s="18"/>
      <c r="KZ18" s="18"/>
      <c r="LA18" s="18"/>
      <c r="LB18" s="18"/>
      <c r="LC18" s="18"/>
      <c r="LD18" s="18"/>
      <c r="LE18" s="18"/>
      <c r="LF18" s="18"/>
      <c r="LG18" s="18"/>
      <c r="LH18" s="18" t="s">
        <v>1238</v>
      </c>
      <c r="LI18" s="18"/>
      <c r="LJ18" s="18"/>
      <c r="LK18" s="18"/>
      <c r="LL18" s="18"/>
      <c r="LM18" s="18"/>
      <c r="LN18" s="18" t="s">
        <v>1238</v>
      </c>
      <c r="LO18" s="18"/>
      <c r="LP18" s="18"/>
      <c r="LQ18" s="18"/>
      <c r="LR18" s="18"/>
      <c r="LS18" s="18"/>
      <c r="LT18" s="18"/>
      <c r="LU18" s="18" t="s">
        <v>1238</v>
      </c>
      <c r="LV18" s="18"/>
      <c r="LW18" s="18"/>
      <c r="LX18" s="18"/>
      <c r="LY18" s="18"/>
      <c r="LZ18" s="18"/>
      <c r="MA18" s="18" t="s">
        <v>1239</v>
      </c>
      <c r="MB18" s="18"/>
      <c r="MC18" s="18"/>
      <c r="MD18" s="18"/>
      <c r="ME18" s="18"/>
      <c r="MF18" s="18"/>
      <c r="MG18" s="18"/>
      <c r="MH18" s="18"/>
      <c r="MI18" s="18"/>
      <c r="MJ18" s="18"/>
      <c r="MK18" s="18"/>
      <c r="ML18" s="18" t="s">
        <v>1001</v>
      </c>
      <c r="MM18" s="18"/>
      <c r="MN18" s="18"/>
      <c r="MO18" s="18"/>
      <c r="MP18" s="18"/>
      <c r="MQ18" s="18"/>
      <c r="MR18" s="18"/>
      <c r="MS18" s="18"/>
      <c r="MT18" s="18"/>
      <c r="MU18" s="18"/>
      <c r="MV18" s="18"/>
      <c r="MW18" s="18"/>
      <c r="MX18" s="18"/>
      <c r="MY18" s="18"/>
      <c r="MZ18" s="18"/>
      <c r="NA18" s="18"/>
      <c r="NB18" s="18"/>
      <c r="NC18" s="18"/>
      <c r="ND18" s="18"/>
      <c r="NE18" s="18"/>
      <c r="NF18" s="18"/>
      <c r="NG18" s="18"/>
      <c r="NH18" s="18"/>
      <c r="NI18" s="18"/>
      <c r="NJ18" s="18"/>
      <c r="NK18" s="18"/>
      <c r="NL18" s="18"/>
      <c r="NM18" s="18"/>
      <c r="NN18" s="18"/>
      <c r="NO18" s="18"/>
      <c r="NP18" s="18"/>
      <c r="NQ18" s="18"/>
      <c r="NR18" s="18"/>
      <c r="NS18" s="18"/>
      <c r="NT18" s="18"/>
      <c r="NU18" s="18"/>
      <c r="NV18" s="18"/>
      <c r="NW18" s="18"/>
      <c r="NX18" s="18"/>
      <c r="NY18" s="18"/>
      <c r="NZ18" s="18"/>
      <c r="OA18" s="18"/>
      <c r="OB18" s="18"/>
      <c r="OC18" s="18"/>
      <c r="OD18" s="18"/>
      <c r="OE18" s="18"/>
      <c r="OF18" s="18"/>
      <c r="OG18" s="18"/>
      <c r="OH18" s="18"/>
      <c r="OI18" s="18"/>
      <c r="OJ18" s="18"/>
      <c r="OK18" s="18"/>
      <c r="OL18" s="18"/>
      <c r="OM18" s="18"/>
      <c r="ON18" s="18"/>
      <c r="OO18" s="18"/>
      <c r="OP18" s="18"/>
      <c r="OQ18" s="18"/>
      <c r="OR18" s="18"/>
      <c r="OS18" s="18"/>
      <c r="OT18" s="18"/>
      <c r="OU18" s="18"/>
      <c r="OV18" s="18"/>
      <c r="OW18" s="18"/>
      <c r="OX18" s="18"/>
      <c r="OY18" s="18"/>
      <c r="OZ18" s="18"/>
      <c r="PA18" s="18"/>
      <c r="PB18" s="18" t="s">
        <v>1238</v>
      </c>
      <c r="PC18" s="18"/>
      <c r="PD18" s="18"/>
      <c r="PE18" s="18"/>
      <c r="PF18" s="18"/>
      <c r="PG18" s="18"/>
      <c r="PH18" s="18"/>
      <c r="PI18" s="18"/>
      <c r="PJ18" s="18"/>
      <c r="PK18" s="18"/>
      <c r="PL18" s="18" t="s">
        <v>1239</v>
      </c>
      <c r="PM18" s="18" t="s">
        <v>1240</v>
      </c>
      <c r="PN18" s="18" t="s">
        <v>1196</v>
      </c>
      <c r="PO18" s="18"/>
      <c r="PP18" s="18"/>
      <c r="PQ18" s="18"/>
      <c r="PR18" s="18"/>
      <c r="PS18" s="18"/>
      <c r="PT18" s="18"/>
      <c r="PU18" s="18" t="s">
        <v>1238</v>
      </c>
      <c r="PV18" s="18"/>
      <c r="PW18" s="18"/>
      <c r="PX18" s="18"/>
      <c r="PY18" s="19"/>
    </row>
    <row r="19">
      <c r="A19" s="18" t="s">
        <v>1241</v>
      </c>
      <c r="B19" s="18"/>
      <c r="C19" s="18" t="s">
        <v>1242</v>
      </c>
      <c r="D19" s="18"/>
      <c r="E19" s="18"/>
      <c r="F19" s="18"/>
      <c r="G19" s="18"/>
      <c r="H19" s="18"/>
      <c r="I19" s="18"/>
      <c r="J19" s="18" t="s">
        <v>1243</v>
      </c>
      <c r="K19" s="18" t="s">
        <v>1244</v>
      </c>
      <c r="L19" s="18" t="s">
        <v>1245</v>
      </c>
      <c r="M19" s="18"/>
      <c r="N19" s="18"/>
      <c r="O19" s="18"/>
      <c r="P19" s="18"/>
      <c r="Q19" s="18"/>
      <c r="R19" s="18" t="s">
        <v>1242</v>
      </c>
      <c r="S19" s="18"/>
      <c r="T19" s="18"/>
      <c r="U19" s="18"/>
      <c r="V19" s="18"/>
      <c r="W19" s="18" t="s">
        <v>1243</v>
      </c>
      <c r="X19" s="18" t="s">
        <v>1244</v>
      </c>
      <c r="Y19" s="18" t="s">
        <v>1245</v>
      </c>
      <c r="Z19" s="18"/>
      <c r="AA19" s="18"/>
      <c r="AB19" s="18"/>
      <c r="AC19" s="18" t="s">
        <v>1242</v>
      </c>
      <c r="AD19" s="18"/>
      <c r="AE19" s="18"/>
      <c r="AF19" s="18"/>
      <c r="AG19" s="18"/>
      <c r="AH19" s="18" t="s">
        <v>1243</v>
      </c>
      <c r="AI19" s="18" t="s">
        <v>1244</v>
      </c>
      <c r="AJ19" s="18" t="s">
        <v>1245</v>
      </c>
      <c r="AK19" s="18"/>
      <c r="AL19" s="18"/>
      <c r="AM19" s="18"/>
      <c r="AN19" s="18"/>
      <c r="AO19" s="18" t="s">
        <v>1242</v>
      </c>
      <c r="AP19" s="18"/>
      <c r="AQ19" s="18"/>
      <c r="AR19" s="18"/>
      <c r="AS19" s="18"/>
      <c r="AT19" s="18"/>
      <c r="AU19" s="18"/>
      <c r="AV19" s="18"/>
      <c r="AW19" s="18" t="s">
        <v>1243</v>
      </c>
      <c r="AX19" s="18" t="s">
        <v>1244</v>
      </c>
      <c r="AY19" s="18" t="s">
        <v>1245</v>
      </c>
      <c r="AZ19" s="18"/>
      <c r="BA19" s="18"/>
      <c r="BB19" s="18"/>
      <c r="BC19" s="18"/>
      <c r="BD19" s="18"/>
      <c r="BE19" s="18" t="s">
        <v>1242</v>
      </c>
      <c r="BF19" s="18"/>
      <c r="BG19" s="18"/>
      <c r="BH19" s="18"/>
      <c r="BI19" s="18"/>
      <c r="BJ19" s="18" t="s">
        <v>1242</v>
      </c>
      <c r="BK19" s="18"/>
      <c r="BL19" s="18"/>
      <c r="BM19" s="18"/>
      <c r="BN19" s="18"/>
      <c r="BO19" s="18"/>
      <c r="BP19" s="18"/>
      <c r="BQ19" s="18"/>
      <c r="BR19" s="18"/>
      <c r="BS19" s="18"/>
      <c r="BT19" s="18"/>
      <c r="BU19" s="18"/>
      <c r="BV19" s="18"/>
      <c r="BW19" s="18"/>
      <c r="BX19" s="18"/>
      <c r="BY19" s="18"/>
      <c r="BZ19" s="18"/>
      <c r="CA19" s="18"/>
      <c r="CB19" s="18"/>
      <c r="CC19" s="18"/>
      <c r="CD19" s="18"/>
      <c r="CE19" s="18" t="s">
        <v>1244</v>
      </c>
      <c r="CF19" s="18"/>
      <c r="CG19" s="18"/>
      <c r="CH19" s="18"/>
      <c r="CI19" s="18"/>
      <c r="CJ19" s="18"/>
      <c r="CK19" s="18"/>
      <c r="CL19" s="18"/>
      <c r="CM19" s="18"/>
      <c r="CN19" s="18"/>
      <c r="CO19" s="18"/>
      <c r="CP19" s="18"/>
      <c r="CQ19" s="18"/>
      <c r="CR19" s="18"/>
      <c r="CS19" s="18"/>
      <c r="CT19" s="18" t="s">
        <v>1243</v>
      </c>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t="s">
        <v>1243</v>
      </c>
      <c r="EE19" s="18"/>
      <c r="EF19" s="18"/>
      <c r="EG19" s="18"/>
      <c r="EH19" s="18"/>
      <c r="EI19" s="18" t="s">
        <v>1243</v>
      </c>
      <c r="EJ19" s="18"/>
      <c r="EK19" s="18"/>
      <c r="EL19" s="18"/>
      <c r="EM19" s="18"/>
      <c r="EN19" s="18"/>
      <c r="EO19" s="18"/>
      <c r="EP19" s="18" t="s">
        <v>1245</v>
      </c>
      <c r="EQ19" s="18"/>
      <c r="ER19" s="18"/>
      <c r="ES19" s="18"/>
      <c r="ET19" s="18"/>
      <c r="EU19" s="18"/>
      <c r="EV19" s="18"/>
      <c r="EW19" s="18"/>
      <c r="EX19" s="18" t="s">
        <v>1243</v>
      </c>
      <c r="EY19" s="18"/>
      <c r="EZ19" s="18" t="s">
        <v>1245</v>
      </c>
      <c r="FA19" s="18"/>
      <c r="FB19" s="18"/>
      <c r="FC19" s="18"/>
      <c r="FD19" s="18"/>
      <c r="FE19" s="18" t="s">
        <v>1243</v>
      </c>
      <c r="FF19" s="18" t="s">
        <v>1245</v>
      </c>
      <c r="FG19" s="18"/>
      <c r="FH19" s="18"/>
      <c r="FI19" s="18"/>
      <c r="FJ19" s="18"/>
      <c r="FK19" s="18"/>
      <c r="FL19" s="18"/>
      <c r="FM19" s="18"/>
      <c r="FN19" s="18" t="s">
        <v>1245</v>
      </c>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s="18"/>
      <c r="HU19" s="18"/>
      <c r="HV19" s="18"/>
      <c r="HW19" s="18"/>
      <c r="HX19" s="18"/>
      <c r="HY19" s="18"/>
      <c r="HZ19" s="18"/>
      <c r="IA19" s="18"/>
      <c r="IB19" s="18"/>
      <c r="IC19" s="18"/>
      <c r="ID19" s="18"/>
      <c r="IE19" s="18"/>
      <c r="IF19" s="18"/>
      <c r="IG19" s="18"/>
      <c r="IH19" s="18"/>
      <c r="II19" s="18" t="s">
        <v>1242</v>
      </c>
      <c r="IJ19" s="18"/>
      <c r="IK19" s="18"/>
      <c r="IL19" s="18"/>
      <c r="IM19" s="18"/>
      <c r="IN19" s="18"/>
      <c r="IO19" s="18"/>
      <c r="IP19" s="18"/>
      <c r="IQ19" s="18"/>
      <c r="IR19" s="18" t="s">
        <v>1242</v>
      </c>
      <c r="IS19" s="18"/>
      <c r="IT19" s="18"/>
      <c r="IU19" s="18"/>
      <c r="IV19" s="18"/>
      <c r="IW19" s="18"/>
      <c r="IX19" s="18"/>
      <c r="IY19" s="18"/>
      <c r="IZ19" s="18"/>
      <c r="JA19" s="18" t="s">
        <v>1242</v>
      </c>
      <c r="JB19" s="18"/>
      <c r="JC19" s="18"/>
      <c r="JD19" s="18"/>
      <c r="JE19" s="18"/>
      <c r="JF19" s="18"/>
      <c r="JG19" s="18"/>
      <c r="JH19" s="18"/>
      <c r="JI19" s="18" t="s">
        <v>1242</v>
      </c>
      <c r="JJ19" s="18"/>
      <c r="JK19" s="18"/>
      <c r="JL19" s="18"/>
      <c r="JM19" s="18"/>
      <c r="JN19" s="18"/>
      <c r="JO19" s="18"/>
      <c r="JP19" s="18"/>
      <c r="JQ19" s="18" t="s">
        <v>1242</v>
      </c>
      <c r="JR19" s="18"/>
      <c r="JS19" s="18"/>
      <c r="JT19" s="18"/>
      <c r="JU19" s="18" t="s">
        <v>1242</v>
      </c>
      <c r="JV19" s="18"/>
      <c r="JW19" s="18"/>
      <c r="JX19" s="18"/>
      <c r="JY19" s="18"/>
      <c r="JZ19" s="18"/>
      <c r="KA19" s="18"/>
      <c r="KB19" s="18"/>
      <c r="KC19" s="18"/>
      <c r="KD19" s="18"/>
      <c r="KE19" s="18" t="s">
        <v>1243</v>
      </c>
      <c r="KF19" s="18"/>
      <c r="KG19" s="18"/>
      <c r="KH19" s="18"/>
      <c r="KI19" s="18"/>
      <c r="KJ19" s="18"/>
      <c r="KK19" s="18"/>
      <c r="KL19" s="18"/>
      <c r="KM19" s="18"/>
      <c r="KN19" s="18"/>
      <c r="KO19" s="18"/>
      <c r="KP19" s="18"/>
      <c r="KQ19" s="18"/>
      <c r="KR19" s="18" t="s">
        <v>1242</v>
      </c>
      <c r="KS19" s="18"/>
      <c r="KT19" s="18"/>
      <c r="KU19" s="18"/>
      <c r="KV19" s="18"/>
      <c r="KW19" s="18"/>
      <c r="KX19" s="18"/>
      <c r="KY19" s="18"/>
      <c r="KZ19" s="18"/>
      <c r="LA19" s="18"/>
      <c r="LB19" s="18"/>
      <c r="LC19" s="18"/>
      <c r="LD19" s="18"/>
      <c r="LE19" s="18"/>
      <c r="LF19" s="18"/>
      <c r="LG19" s="18"/>
      <c r="LH19" s="18" t="s">
        <v>1242</v>
      </c>
      <c r="LI19" s="18"/>
      <c r="LJ19" s="18"/>
      <c r="LK19" s="18"/>
      <c r="LL19" s="18"/>
      <c r="LM19" s="18"/>
      <c r="LN19" s="18" t="s">
        <v>1242</v>
      </c>
      <c r="LO19" s="18"/>
      <c r="LP19" s="18"/>
      <c r="LQ19" s="18"/>
      <c r="LR19" s="18"/>
      <c r="LS19" s="18"/>
      <c r="LT19" s="18"/>
      <c r="LU19" s="18" t="s">
        <v>1242</v>
      </c>
      <c r="LV19" s="18"/>
      <c r="LW19" s="18"/>
      <c r="LX19" s="18"/>
      <c r="LY19" s="18"/>
      <c r="LZ19" s="18"/>
      <c r="MA19" s="18" t="s">
        <v>1243</v>
      </c>
      <c r="MB19" s="18"/>
      <c r="MC19" s="18"/>
      <c r="MD19" s="18"/>
      <c r="ME19" s="18"/>
      <c r="MF19" s="18"/>
      <c r="MG19" s="18"/>
      <c r="MH19" s="18"/>
      <c r="MI19" s="18"/>
      <c r="MJ19" s="18"/>
      <c r="MK19" s="18"/>
      <c r="ML19" s="18"/>
      <c r="MM19" s="18"/>
      <c r="MN19" s="18"/>
      <c r="MO19" s="18"/>
      <c r="MP19" s="18"/>
      <c r="MQ19" s="18"/>
      <c r="MR19" s="18"/>
      <c r="MS19" s="18"/>
      <c r="MT19" s="18"/>
      <c r="MU19" s="18"/>
      <c r="MV19" s="18"/>
      <c r="MW19" s="18"/>
      <c r="MX19" s="18"/>
      <c r="MY19" s="18"/>
      <c r="MZ19" s="18"/>
      <c r="NA19" s="18"/>
      <c r="NB19" s="18"/>
      <c r="NC19" s="18"/>
      <c r="ND19" s="18"/>
      <c r="NE19" s="18"/>
      <c r="NF19" s="18"/>
      <c r="NG19" s="18"/>
      <c r="NH19" s="18"/>
      <c r="NI19" s="18"/>
      <c r="NJ19" s="18"/>
      <c r="NK19" s="18"/>
      <c r="NL19" s="18"/>
      <c r="NM19" s="18"/>
      <c r="NN19" s="18"/>
      <c r="NO19" s="18"/>
      <c r="NP19" s="18"/>
      <c r="NQ19" s="18"/>
      <c r="NR19" s="18"/>
      <c r="NS19" s="18"/>
      <c r="NT19" s="18"/>
      <c r="NU19" s="18"/>
      <c r="NV19" s="18"/>
      <c r="NW19" s="18"/>
      <c r="NX19" s="18"/>
      <c r="NY19" s="18"/>
      <c r="NZ19" s="18"/>
      <c r="OA19" s="18"/>
      <c r="OB19" s="18"/>
      <c r="OC19" s="18"/>
      <c r="OD19" s="18"/>
      <c r="OE19" s="18"/>
      <c r="OF19" s="18"/>
      <c r="OG19" s="18"/>
      <c r="OH19" s="18"/>
      <c r="OI19" s="18"/>
      <c r="OJ19" s="18"/>
      <c r="OK19" s="18"/>
      <c r="OL19" s="18"/>
      <c r="OM19" s="18"/>
      <c r="ON19" s="18"/>
      <c r="OO19" s="18"/>
      <c r="OP19" s="18"/>
      <c r="OQ19" s="18"/>
      <c r="OR19" s="18"/>
      <c r="OS19" s="18"/>
      <c r="OT19" s="18"/>
      <c r="OU19" s="18"/>
      <c r="OV19" s="18"/>
      <c r="OW19" s="18"/>
      <c r="OX19" s="18"/>
      <c r="OY19" s="18"/>
      <c r="OZ19" s="18"/>
      <c r="PA19" s="18"/>
      <c r="PB19" s="18" t="s">
        <v>1242</v>
      </c>
      <c r="PC19" s="18"/>
      <c r="PD19" s="18"/>
      <c r="PE19" s="18"/>
      <c r="PF19" s="18"/>
      <c r="PG19" s="18"/>
      <c r="PH19" s="18"/>
      <c r="PI19" s="18"/>
      <c r="PJ19" s="18"/>
      <c r="PK19" s="18"/>
      <c r="PL19" s="18" t="s">
        <v>1243</v>
      </c>
      <c r="PM19" s="18" t="s">
        <v>1244</v>
      </c>
      <c r="PN19" s="18" t="s">
        <v>1245</v>
      </c>
      <c r="PO19" s="18"/>
      <c r="PP19" s="18"/>
      <c r="PQ19" s="18"/>
      <c r="PR19" s="18"/>
      <c r="PS19" s="18"/>
      <c r="PT19" s="18"/>
      <c r="PU19" s="18" t="s">
        <v>1242</v>
      </c>
      <c r="PV19" s="18"/>
      <c r="PW19" s="18"/>
      <c r="PX19" s="18"/>
      <c r="PY19" s="19"/>
    </row>
    <row r="20">
      <c r="A20" s="18" t="s">
        <v>1246</v>
      </c>
      <c r="B20" s="18"/>
      <c r="C20" s="18" t="s">
        <v>1247</v>
      </c>
      <c r="D20" s="18"/>
      <c r="E20" s="18"/>
      <c r="F20" s="18"/>
      <c r="G20" s="18"/>
      <c r="H20" s="18"/>
      <c r="I20" s="18"/>
      <c r="J20" s="18" t="s">
        <v>1248</v>
      </c>
      <c r="K20" s="18"/>
      <c r="L20" s="18"/>
      <c r="M20" s="18"/>
      <c r="N20" s="18"/>
      <c r="O20" s="18"/>
      <c r="P20" s="18"/>
      <c r="Q20" s="18"/>
      <c r="R20" s="18" t="s">
        <v>1247</v>
      </c>
      <c r="S20" s="18"/>
      <c r="T20" s="18"/>
      <c r="U20" s="18"/>
      <c r="V20" s="18"/>
      <c r="W20" s="18" t="s">
        <v>1248</v>
      </c>
      <c r="X20" s="18"/>
      <c r="Y20" s="18"/>
      <c r="Z20" s="18"/>
      <c r="AA20" s="18"/>
      <c r="AB20" s="18"/>
      <c r="AC20" s="18" t="s">
        <v>1247</v>
      </c>
      <c r="AD20" s="18"/>
      <c r="AE20" s="18"/>
      <c r="AF20" s="18"/>
      <c r="AG20" s="18"/>
      <c r="AH20" s="18" t="s">
        <v>1248</v>
      </c>
      <c r="AI20" s="18"/>
      <c r="AJ20" s="18"/>
      <c r="AK20" s="18"/>
      <c r="AL20" s="18"/>
      <c r="AM20" s="18"/>
      <c r="AN20" s="18"/>
      <c r="AO20" s="18" t="s">
        <v>1247</v>
      </c>
      <c r="AP20" s="18"/>
      <c r="AQ20" s="18"/>
      <c r="AR20" s="18"/>
      <c r="AS20" s="18"/>
      <c r="AT20" s="18"/>
      <c r="AU20" s="18"/>
      <c r="AV20" s="18"/>
      <c r="AW20" s="18" t="s">
        <v>1248</v>
      </c>
      <c r="AX20" s="18"/>
      <c r="AY20" s="18"/>
      <c r="AZ20" s="18"/>
      <c r="BA20" s="18"/>
      <c r="BB20" s="18"/>
      <c r="BC20" s="18"/>
      <c r="BD20" s="18"/>
      <c r="BE20" s="18" t="s">
        <v>1247</v>
      </c>
      <c r="BF20" s="18"/>
      <c r="BG20" s="18"/>
      <c r="BH20" s="18"/>
      <c r="BI20" s="18"/>
      <c r="BJ20" s="18" t="s">
        <v>1247</v>
      </c>
      <c r="BK20" s="18"/>
      <c r="BL20" s="18"/>
      <c r="BM20" s="18"/>
      <c r="BN20" s="18"/>
      <c r="BO20" s="18"/>
      <c r="BP20" s="18"/>
      <c r="BQ20" s="18"/>
      <c r="BR20" s="18"/>
      <c r="BS20" s="18"/>
      <c r="BT20" s="18"/>
      <c r="BU20" s="18"/>
      <c r="BV20" s="18"/>
      <c r="BW20" s="18"/>
      <c r="BX20" s="18"/>
      <c r="BY20" s="18"/>
      <c r="BZ20" s="18"/>
      <c r="CA20" s="18"/>
      <c r="CB20" s="18"/>
      <c r="CC20" s="18"/>
      <c r="CD20" s="18"/>
      <c r="CE20" s="18" t="s">
        <v>1249</v>
      </c>
      <c r="CF20" s="18"/>
      <c r="CG20" s="18"/>
      <c r="CH20" s="18"/>
      <c r="CI20" s="18"/>
      <c r="CJ20" s="18"/>
      <c r="CK20" s="18"/>
      <c r="CL20" s="18"/>
      <c r="CM20" s="18"/>
      <c r="CN20" s="18"/>
      <c r="CO20" s="18"/>
      <c r="CP20" s="18"/>
      <c r="CQ20" s="18"/>
      <c r="CR20" s="18"/>
      <c r="CS20" s="18"/>
      <c r="CT20" s="18" t="s">
        <v>1248</v>
      </c>
      <c r="CU20" s="18"/>
      <c r="CV20" s="18"/>
      <c r="CW20" s="18"/>
      <c r="CX20" s="18"/>
      <c r="CY20" s="18"/>
      <c r="CZ20" s="18"/>
      <c r="DA20" s="18"/>
      <c r="DB20" s="18"/>
      <c r="DC20" s="18"/>
      <c r="DD20" s="18"/>
      <c r="DE20" s="18"/>
      <c r="DF20" s="18"/>
      <c r="DG20" s="18"/>
      <c r="DH20" s="18"/>
      <c r="DI20" s="18"/>
      <c r="DJ20" s="18"/>
      <c r="DK20" s="18"/>
      <c r="DL20" s="18"/>
      <c r="DM20" s="18"/>
      <c r="DN20" s="18"/>
      <c r="DO20" s="18"/>
      <c r="DP20" s="18"/>
      <c r="DQ20" s="18"/>
      <c r="DR20" s="18"/>
      <c r="DS20" s="18"/>
      <c r="DT20" s="18"/>
      <c r="DU20" s="18"/>
      <c r="DV20" s="18"/>
      <c r="DW20" s="18"/>
      <c r="DX20" s="18"/>
      <c r="DY20" s="18"/>
      <c r="DZ20" s="18"/>
      <c r="EA20" s="18"/>
      <c r="EB20" s="18"/>
      <c r="EC20" s="18"/>
      <c r="ED20" s="18" t="s">
        <v>1248</v>
      </c>
      <c r="EE20" s="18"/>
      <c r="EF20" s="18"/>
      <c r="EG20" s="18"/>
      <c r="EH20" s="18"/>
      <c r="EI20" s="18" t="s">
        <v>1248</v>
      </c>
      <c r="EJ20" s="18"/>
      <c r="EK20" s="18"/>
      <c r="EL20" s="18"/>
      <c r="EM20" s="18"/>
      <c r="EN20" s="18"/>
      <c r="EO20" s="18"/>
      <c r="EP20" s="18"/>
      <c r="EQ20" s="18"/>
      <c r="ER20" s="18"/>
      <c r="ES20" s="18"/>
      <c r="ET20" s="18"/>
      <c r="EU20" s="18"/>
      <c r="EV20" s="18"/>
      <c r="EW20" s="18"/>
      <c r="EX20" s="18" t="s">
        <v>1248</v>
      </c>
      <c r="EY20" s="18"/>
      <c r="EZ20" s="18"/>
      <c r="FA20" s="18"/>
      <c r="FB20" s="18"/>
      <c r="FC20" s="18"/>
      <c r="FD20" s="18"/>
      <c r="FE20" s="18" t="s">
        <v>1248</v>
      </c>
      <c r="FF20" s="18"/>
      <c r="FG20" s="18"/>
      <c r="FH20" s="18"/>
      <c r="FI20" s="18"/>
      <c r="FJ20" s="18"/>
      <c r="FK20" s="18"/>
      <c r="FL20" s="18"/>
      <c r="FM20" s="18"/>
      <c r="FN20" s="18"/>
      <c r="FO20" s="18"/>
      <c r="FP20" s="18"/>
      <c r="FQ20" s="18"/>
      <c r="FR20" s="18"/>
      <c r="FS20" s="18"/>
      <c r="FT20" s="18"/>
      <c r="FU20" s="18"/>
      <c r="FV20" s="18"/>
      <c r="FW20" s="18"/>
      <c r="FX20" s="18"/>
      <c r="FY20" s="18"/>
      <c r="FZ20" s="18"/>
      <c r="GA20" s="18"/>
      <c r="GB20" s="18"/>
      <c r="GC20" s="18"/>
      <c r="GD20" s="18"/>
      <c r="GE20" s="18"/>
      <c r="GF20" s="18"/>
      <c r="GG20" s="18"/>
      <c r="GH20" s="18"/>
      <c r="GI20" s="18"/>
      <c r="GJ20" s="18"/>
      <c r="GK20" s="18"/>
      <c r="GL20" s="18"/>
      <c r="GM20" s="18"/>
      <c r="GN20" s="18"/>
      <c r="GO20" s="18"/>
      <c r="GP20" s="18"/>
      <c r="GQ20" s="18"/>
      <c r="GR20" s="18"/>
      <c r="GS20" s="18"/>
      <c r="GT20" s="18"/>
      <c r="GU20" s="18"/>
      <c r="GV20" s="18"/>
      <c r="GW20" s="18"/>
      <c r="GX20" s="18"/>
      <c r="GY20" s="18"/>
      <c r="GZ20" s="18"/>
      <c r="HA20" s="18"/>
      <c r="HB20" s="18"/>
      <c r="HC20" s="18"/>
      <c r="HD20" s="18"/>
      <c r="HE20" s="18"/>
      <c r="HF20" s="18"/>
      <c r="HG20" s="18"/>
      <c r="HH20" s="18"/>
      <c r="HI20" s="18"/>
      <c r="HJ20" s="18"/>
      <c r="HK20" s="18"/>
      <c r="HL20" s="18"/>
      <c r="HM20" s="18"/>
      <c r="HN20" s="18"/>
      <c r="HO20" s="18"/>
      <c r="HP20" s="18"/>
      <c r="HQ20" s="18"/>
      <c r="HR20" s="18"/>
      <c r="HS20" s="18"/>
      <c r="HT20" s="18"/>
      <c r="HU20" s="18"/>
      <c r="HV20" s="18"/>
      <c r="HW20" s="18"/>
      <c r="HX20" s="18"/>
      <c r="HY20" s="18"/>
      <c r="HZ20" s="18"/>
      <c r="IA20" s="18"/>
      <c r="IB20" s="18"/>
      <c r="IC20" s="18"/>
      <c r="ID20" s="18"/>
      <c r="IE20" s="18"/>
      <c r="IF20" s="18"/>
      <c r="IG20" s="18"/>
      <c r="IH20" s="18"/>
      <c r="II20" s="18" t="s">
        <v>1247</v>
      </c>
      <c r="IJ20" s="18"/>
      <c r="IK20" s="18"/>
      <c r="IL20" s="18"/>
      <c r="IM20" s="18"/>
      <c r="IN20" s="18"/>
      <c r="IO20" s="18"/>
      <c r="IP20" s="18"/>
      <c r="IQ20" s="18"/>
      <c r="IR20" s="18" t="s">
        <v>1247</v>
      </c>
      <c r="IS20" s="18"/>
      <c r="IT20" s="18"/>
      <c r="IU20" s="18"/>
      <c r="IV20" s="18"/>
      <c r="IW20" s="18"/>
      <c r="IX20" s="18"/>
      <c r="IY20" s="18"/>
      <c r="IZ20" s="18"/>
      <c r="JA20" s="18" t="s">
        <v>1247</v>
      </c>
      <c r="JB20" s="18"/>
      <c r="JC20" s="18"/>
      <c r="JD20" s="18"/>
      <c r="JE20" s="18"/>
      <c r="JF20" s="18"/>
      <c r="JG20" s="18"/>
      <c r="JH20" s="18"/>
      <c r="JI20" s="18" t="s">
        <v>1247</v>
      </c>
      <c r="JJ20" s="18"/>
      <c r="JK20" s="18"/>
      <c r="JL20" s="18"/>
      <c r="JM20" s="18"/>
      <c r="JN20" s="18"/>
      <c r="JO20" s="18"/>
      <c r="JP20" s="18"/>
      <c r="JQ20" s="18" t="s">
        <v>1247</v>
      </c>
      <c r="JR20" s="18"/>
      <c r="JS20" s="18"/>
      <c r="JT20" s="18"/>
      <c r="JU20" s="18" t="s">
        <v>1247</v>
      </c>
      <c r="JV20" s="18"/>
      <c r="JW20" s="18"/>
      <c r="JX20" s="18"/>
      <c r="JY20" s="18"/>
      <c r="JZ20" s="18"/>
      <c r="KA20" s="18"/>
      <c r="KB20" s="18"/>
      <c r="KC20" s="18"/>
      <c r="KD20" s="18"/>
      <c r="KE20" s="18" t="s">
        <v>1248</v>
      </c>
      <c r="KF20" s="18"/>
      <c r="KG20" s="18"/>
      <c r="KH20" s="18"/>
      <c r="KI20" s="18"/>
      <c r="KJ20" s="18"/>
      <c r="KK20" s="18"/>
      <c r="KL20" s="18"/>
      <c r="KM20" s="18"/>
      <c r="KN20" s="18"/>
      <c r="KO20" s="18"/>
      <c r="KP20" s="18"/>
      <c r="KQ20" s="18"/>
      <c r="KR20" s="18" t="s">
        <v>1247</v>
      </c>
      <c r="KS20" s="18"/>
      <c r="KT20" s="18"/>
      <c r="KU20" s="18"/>
      <c r="KV20" s="18"/>
      <c r="KW20" s="18"/>
      <c r="KX20" s="18"/>
      <c r="KY20" s="18"/>
      <c r="KZ20" s="18"/>
      <c r="LA20" s="18"/>
      <c r="LB20" s="18"/>
      <c r="LC20" s="18"/>
      <c r="LD20" s="18"/>
      <c r="LE20" s="18"/>
      <c r="LF20" s="18"/>
      <c r="LG20" s="18"/>
      <c r="LH20" s="18" t="s">
        <v>1247</v>
      </c>
      <c r="LI20" s="18"/>
      <c r="LJ20" s="18"/>
      <c r="LK20" s="18"/>
      <c r="LL20" s="18"/>
      <c r="LM20" s="18"/>
      <c r="LN20" s="18" t="s">
        <v>1247</v>
      </c>
      <c r="LO20" s="18"/>
      <c r="LP20" s="18"/>
      <c r="LQ20" s="18"/>
      <c r="LR20" s="18"/>
      <c r="LS20" s="18"/>
      <c r="LT20" s="18"/>
      <c r="LU20" s="18" t="s">
        <v>1247</v>
      </c>
      <c r="LV20" s="18"/>
      <c r="LW20" s="18"/>
      <c r="LX20" s="18"/>
      <c r="LY20" s="18"/>
      <c r="LZ20" s="18"/>
      <c r="MA20" s="18" t="s">
        <v>1248</v>
      </c>
      <c r="MB20" s="18"/>
      <c r="MC20" s="18"/>
      <c r="MD20" s="18"/>
      <c r="ME20" s="18"/>
      <c r="MF20" s="18"/>
      <c r="MG20" s="18"/>
      <c r="MH20" s="18"/>
      <c r="MI20" s="18"/>
      <c r="MJ20" s="18"/>
      <c r="MK20" s="18"/>
      <c r="ML20" s="18"/>
      <c r="MM20" s="18"/>
      <c r="MN20" s="18"/>
      <c r="MO20" s="18"/>
      <c r="MP20" s="18"/>
      <c r="MQ20" s="18"/>
      <c r="MR20" s="18"/>
      <c r="MS20" s="18"/>
      <c r="MT20" s="18"/>
      <c r="MU20" s="18"/>
      <c r="MV20" s="18"/>
      <c r="MW20" s="18"/>
      <c r="MX20" s="18"/>
      <c r="MY20" s="18"/>
      <c r="MZ20" s="18"/>
      <c r="NA20" s="18"/>
      <c r="NB20" s="18"/>
      <c r="NC20" s="18"/>
      <c r="ND20" s="18"/>
      <c r="NE20" s="18"/>
      <c r="NF20" s="18"/>
      <c r="NG20" s="18"/>
      <c r="NH20" s="18"/>
      <c r="NI20" s="18"/>
      <c r="NJ20" s="18"/>
      <c r="NK20" s="18"/>
      <c r="NL20" s="18"/>
      <c r="NM20" s="18"/>
      <c r="NN20" s="18"/>
      <c r="NO20" s="18"/>
      <c r="NP20" s="18"/>
      <c r="NQ20" s="18"/>
      <c r="NR20" s="18"/>
      <c r="NS20" s="18"/>
      <c r="NT20" s="18"/>
      <c r="NU20" s="18"/>
      <c r="NV20" s="18"/>
      <c r="NW20" s="18"/>
      <c r="NX20" s="18"/>
      <c r="NY20" s="18"/>
      <c r="NZ20" s="18"/>
      <c r="OA20" s="18"/>
      <c r="OB20" s="18"/>
      <c r="OC20" s="18"/>
      <c r="OD20" s="18"/>
      <c r="OE20" s="18"/>
      <c r="OF20" s="18"/>
      <c r="OG20" s="18"/>
      <c r="OH20" s="18"/>
      <c r="OI20" s="18"/>
      <c r="OJ20" s="18"/>
      <c r="OK20" s="18"/>
      <c r="OL20" s="18"/>
      <c r="OM20" s="18"/>
      <c r="ON20" s="18"/>
      <c r="OO20" s="18"/>
      <c r="OP20" s="18"/>
      <c r="OQ20" s="18"/>
      <c r="OR20" s="18"/>
      <c r="OS20" s="18"/>
      <c r="OT20" s="18"/>
      <c r="OU20" s="18"/>
      <c r="OV20" s="18"/>
      <c r="OW20" s="18"/>
      <c r="OX20" s="18"/>
      <c r="OY20" s="18"/>
      <c r="OZ20" s="18"/>
      <c r="PA20" s="18"/>
      <c r="PB20" s="18" t="s">
        <v>1247</v>
      </c>
      <c r="PC20" s="18"/>
      <c r="PD20" s="18"/>
      <c r="PE20" s="18"/>
      <c r="PF20" s="18"/>
      <c r="PG20" s="18"/>
      <c r="PH20" s="18"/>
      <c r="PI20" s="18"/>
      <c r="PJ20" s="18"/>
      <c r="PK20" s="18"/>
      <c r="PL20" s="18" t="s">
        <v>1248</v>
      </c>
      <c r="PM20" s="18"/>
      <c r="PN20" s="18"/>
      <c r="PO20" s="18"/>
      <c r="PP20" s="18"/>
      <c r="PQ20" s="18"/>
      <c r="PR20" s="18"/>
      <c r="PS20" s="18"/>
      <c r="PT20" s="18"/>
      <c r="PU20" s="18" t="s">
        <v>1247</v>
      </c>
      <c r="PV20" s="18"/>
      <c r="PW20" s="18"/>
      <c r="PX20" s="18"/>
      <c r="PY20" s="19"/>
    </row>
    <row r="21">
      <c r="A21" s="18" t="s">
        <v>1250</v>
      </c>
      <c r="B21" s="18"/>
      <c r="C21" s="18" t="s">
        <v>1251</v>
      </c>
      <c r="D21" s="18"/>
      <c r="E21" s="18"/>
      <c r="F21" s="18"/>
      <c r="G21" s="18"/>
      <c r="H21" s="18"/>
      <c r="I21" s="18"/>
      <c r="J21" s="18" t="s">
        <v>1252</v>
      </c>
      <c r="K21" s="18"/>
      <c r="L21" s="18"/>
      <c r="M21" s="18"/>
      <c r="N21" s="18"/>
      <c r="O21" s="18"/>
      <c r="P21" s="18"/>
      <c r="Q21" s="18"/>
      <c r="R21" s="18" t="s">
        <v>1251</v>
      </c>
      <c r="S21" s="18"/>
      <c r="T21" s="18"/>
      <c r="U21" s="18"/>
      <c r="V21" s="18"/>
      <c r="W21" s="18" t="s">
        <v>1252</v>
      </c>
      <c r="X21" s="18"/>
      <c r="Y21" s="18"/>
      <c r="Z21" s="18"/>
      <c r="AA21" s="18"/>
      <c r="AB21" s="18"/>
      <c r="AC21" s="18" t="s">
        <v>1251</v>
      </c>
      <c r="AD21" s="18"/>
      <c r="AE21" s="18"/>
      <c r="AF21" s="18"/>
      <c r="AG21" s="18"/>
      <c r="AH21" s="18" t="s">
        <v>1252</v>
      </c>
      <c r="AI21" s="18"/>
      <c r="AJ21" s="18"/>
      <c r="AK21" s="18"/>
      <c r="AL21" s="18"/>
      <c r="AM21" s="18"/>
      <c r="AN21" s="18"/>
      <c r="AO21" s="18" t="s">
        <v>1251</v>
      </c>
      <c r="AP21" s="18"/>
      <c r="AQ21" s="18"/>
      <c r="AR21" s="18"/>
      <c r="AS21" s="18"/>
      <c r="AT21" s="18"/>
      <c r="AU21" s="18"/>
      <c r="AV21" s="18"/>
      <c r="AW21" s="18" t="s">
        <v>1252</v>
      </c>
      <c r="AX21" s="18"/>
      <c r="AY21" s="18"/>
      <c r="AZ21" s="18"/>
      <c r="BA21" s="18"/>
      <c r="BB21" s="18"/>
      <c r="BC21" s="18"/>
      <c r="BD21" s="18"/>
      <c r="BE21" s="18" t="s">
        <v>1251</v>
      </c>
      <c r="BF21" s="18"/>
      <c r="BG21" s="18"/>
      <c r="BH21" s="18"/>
      <c r="BI21" s="18"/>
      <c r="BJ21" s="18" t="s">
        <v>1251</v>
      </c>
      <c r="BK21" s="18"/>
      <c r="BL21" s="18"/>
      <c r="BM21" s="18"/>
      <c r="BN21" s="18"/>
      <c r="BO21" s="18"/>
      <c r="BP21" s="18"/>
      <c r="BQ21" s="18"/>
      <c r="BR21" s="18"/>
      <c r="BS21" s="18"/>
      <c r="BT21" s="18"/>
      <c r="BU21" s="18"/>
      <c r="BV21" s="18"/>
      <c r="BW21" s="18"/>
      <c r="BX21" s="18"/>
      <c r="BY21" s="18"/>
      <c r="BZ21" s="18"/>
      <c r="CA21" s="18"/>
      <c r="CB21" s="18"/>
      <c r="CC21" s="18"/>
      <c r="CD21" s="18"/>
      <c r="CE21" s="18" t="s">
        <v>1253</v>
      </c>
      <c r="CF21" s="18"/>
      <c r="CG21" s="18"/>
      <c r="CH21" s="18"/>
      <c r="CI21" s="18"/>
      <c r="CJ21" s="18"/>
      <c r="CK21" s="18"/>
      <c r="CL21" s="18"/>
      <c r="CM21" s="18"/>
      <c r="CN21" s="18"/>
      <c r="CO21" s="18"/>
      <c r="CP21" s="18"/>
      <c r="CQ21" s="18"/>
      <c r="CR21" s="18"/>
      <c r="CS21" s="18"/>
      <c r="CT21" s="18" t="s">
        <v>1252</v>
      </c>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t="s">
        <v>1252</v>
      </c>
      <c r="EE21" s="18"/>
      <c r="EF21" s="18"/>
      <c r="EG21" s="18"/>
      <c r="EH21" s="18"/>
      <c r="EI21" s="18" t="s">
        <v>1252</v>
      </c>
      <c r="EJ21" s="18"/>
      <c r="EK21" s="18"/>
      <c r="EL21" s="18"/>
      <c r="EM21" s="18"/>
      <c r="EN21" s="18"/>
      <c r="EO21" s="18"/>
      <c r="EP21" s="18"/>
      <c r="EQ21" s="18"/>
      <c r="ER21" s="18"/>
      <c r="ES21" s="18"/>
      <c r="ET21" s="18"/>
      <c r="EU21" s="18"/>
      <c r="EV21" s="18"/>
      <c r="EW21" s="18"/>
      <c r="EX21" s="18" t="s">
        <v>1252</v>
      </c>
      <c r="EY21" s="18"/>
      <c r="EZ21" s="18"/>
      <c r="FA21" s="18"/>
      <c r="FB21" s="18"/>
      <c r="FC21" s="18"/>
      <c r="FD21" s="18"/>
      <c r="FE21" s="18" t="s">
        <v>1252</v>
      </c>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c r="HX21" s="18"/>
      <c r="HY21" s="18"/>
      <c r="HZ21" s="18"/>
      <c r="IA21" s="18"/>
      <c r="IB21" s="18"/>
      <c r="IC21" s="18"/>
      <c r="ID21" s="18"/>
      <c r="IE21" s="18"/>
      <c r="IF21" s="18"/>
      <c r="IG21" s="18"/>
      <c r="IH21" s="18"/>
      <c r="II21" s="18" t="s">
        <v>1251</v>
      </c>
      <c r="IJ21" s="18"/>
      <c r="IK21" s="18"/>
      <c r="IL21" s="18"/>
      <c r="IM21" s="18"/>
      <c r="IN21" s="18"/>
      <c r="IO21" s="18"/>
      <c r="IP21" s="18"/>
      <c r="IQ21" s="18"/>
      <c r="IR21" s="18" t="s">
        <v>1251</v>
      </c>
      <c r="IS21" s="18"/>
      <c r="IT21" s="18"/>
      <c r="IU21" s="18"/>
      <c r="IV21" s="18"/>
      <c r="IW21" s="18"/>
      <c r="IX21" s="18"/>
      <c r="IY21" s="18"/>
      <c r="IZ21" s="18"/>
      <c r="JA21" s="18" t="s">
        <v>1251</v>
      </c>
      <c r="JB21" s="18"/>
      <c r="JC21" s="18"/>
      <c r="JD21" s="18"/>
      <c r="JE21" s="18"/>
      <c r="JF21" s="18"/>
      <c r="JG21" s="18"/>
      <c r="JH21" s="18"/>
      <c r="JI21" s="18" t="s">
        <v>1251</v>
      </c>
      <c r="JJ21" s="18"/>
      <c r="JK21" s="18"/>
      <c r="JL21" s="18"/>
      <c r="JM21" s="18"/>
      <c r="JN21" s="18"/>
      <c r="JO21" s="18"/>
      <c r="JP21" s="18"/>
      <c r="JQ21" s="18" t="s">
        <v>1251</v>
      </c>
      <c r="JR21" s="18"/>
      <c r="JS21" s="18"/>
      <c r="JT21" s="18"/>
      <c r="JU21" s="18" t="s">
        <v>1251</v>
      </c>
      <c r="JV21" s="18"/>
      <c r="JW21" s="18"/>
      <c r="JX21" s="18"/>
      <c r="JY21" s="18"/>
      <c r="JZ21" s="18"/>
      <c r="KA21" s="18"/>
      <c r="KB21" s="18"/>
      <c r="KC21" s="18"/>
      <c r="KD21" s="18"/>
      <c r="KE21" s="18" t="s">
        <v>1252</v>
      </c>
      <c r="KF21" s="18"/>
      <c r="KG21" s="18"/>
      <c r="KH21" s="18"/>
      <c r="KI21" s="18"/>
      <c r="KJ21" s="18"/>
      <c r="KK21" s="18"/>
      <c r="KL21" s="18"/>
      <c r="KM21" s="18"/>
      <c r="KN21" s="18"/>
      <c r="KO21" s="18"/>
      <c r="KP21" s="18"/>
      <c r="KQ21" s="18"/>
      <c r="KR21" s="18" t="s">
        <v>1251</v>
      </c>
      <c r="KS21" s="18"/>
      <c r="KT21" s="18"/>
      <c r="KU21" s="18"/>
      <c r="KV21" s="18"/>
      <c r="KW21" s="18"/>
      <c r="KX21" s="18"/>
      <c r="KY21" s="18"/>
      <c r="KZ21" s="18"/>
      <c r="LA21" s="18"/>
      <c r="LB21" s="18"/>
      <c r="LC21" s="18"/>
      <c r="LD21" s="18"/>
      <c r="LE21" s="18"/>
      <c r="LF21" s="18"/>
      <c r="LG21" s="18"/>
      <c r="LH21" s="18" t="s">
        <v>1251</v>
      </c>
      <c r="LI21" s="18"/>
      <c r="LJ21" s="18"/>
      <c r="LK21" s="18"/>
      <c r="LL21" s="18"/>
      <c r="LM21" s="18"/>
      <c r="LN21" s="18" t="s">
        <v>1251</v>
      </c>
      <c r="LO21" s="18"/>
      <c r="LP21" s="18"/>
      <c r="LQ21" s="18"/>
      <c r="LR21" s="18"/>
      <c r="LS21" s="18"/>
      <c r="LT21" s="18"/>
      <c r="LU21" s="18" t="s">
        <v>1251</v>
      </c>
      <c r="LV21" s="18"/>
      <c r="LW21" s="18"/>
      <c r="LX21" s="18"/>
      <c r="LY21" s="18"/>
      <c r="LZ21" s="18"/>
      <c r="MA21" s="18" t="s">
        <v>1252</v>
      </c>
      <c r="MB21" s="18"/>
      <c r="MC21" s="18"/>
      <c r="MD21" s="18"/>
      <c r="ME21" s="18"/>
      <c r="MF21" s="18"/>
      <c r="MG21" s="18"/>
      <c r="MH21" s="18"/>
      <c r="MI21" s="18"/>
      <c r="MJ21" s="18"/>
      <c r="MK21" s="18"/>
      <c r="ML21" s="18"/>
      <c r="MM21" s="18"/>
      <c r="MN21" s="18"/>
      <c r="MO21" s="18"/>
      <c r="MP21" s="18"/>
      <c r="MQ21" s="18"/>
      <c r="MR21" s="18"/>
      <c r="MS21" s="18"/>
      <c r="MT21" s="18"/>
      <c r="MU21" s="18"/>
      <c r="MV21" s="18"/>
      <c r="MW21" s="18"/>
      <c r="MX21" s="18"/>
      <c r="MY21" s="18"/>
      <c r="MZ21" s="18"/>
      <c r="NA21" s="18"/>
      <c r="NB21" s="18"/>
      <c r="NC21" s="18"/>
      <c r="ND21" s="18"/>
      <c r="NE21" s="18"/>
      <c r="NF21" s="18"/>
      <c r="NG21" s="18"/>
      <c r="NH21" s="18"/>
      <c r="NI21" s="18"/>
      <c r="NJ21" s="18"/>
      <c r="NK21" s="18"/>
      <c r="NL21" s="18"/>
      <c r="NM21" s="18"/>
      <c r="NN21" s="18"/>
      <c r="NO21" s="18"/>
      <c r="NP21" s="18"/>
      <c r="NQ21" s="18"/>
      <c r="NR21" s="18"/>
      <c r="NS21" s="18"/>
      <c r="NT21" s="18"/>
      <c r="NU21" s="18"/>
      <c r="NV21" s="18"/>
      <c r="NW21" s="18"/>
      <c r="NX21" s="18"/>
      <c r="NY21" s="18"/>
      <c r="NZ21" s="18"/>
      <c r="OA21" s="18"/>
      <c r="OB21" s="18"/>
      <c r="OC21" s="18"/>
      <c r="OD21" s="18"/>
      <c r="OE21" s="18"/>
      <c r="OF21" s="18"/>
      <c r="OG21" s="18"/>
      <c r="OH21" s="18"/>
      <c r="OI21" s="18"/>
      <c r="OJ21" s="18"/>
      <c r="OK21" s="18"/>
      <c r="OL21" s="18"/>
      <c r="OM21" s="18"/>
      <c r="ON21" s="18"/>
      <c r="OO21" s="18"/>
      <c r="OP21" s="18"/>
      <c r="OQ21" s="18"/>
      <c r="OR21" s="18"/>
      <c r="OS21" s="18"/>
      <c r="OT21" s="18"/>
      <c r="OU21" s="18"/>
      <c r="OV21" s="18"/>
      <c r="OW21" s="18"/>
      <c r="OX21" s="18"/>
      <c r="OY21" s="18"/>
      <c r="OZ21" s="18"/>
      <c r="PA21" s="18"/>
      <c r="PB21" s="18" t="s">
        <v>1251</v>
      </c>
      <c r="PC21" s="18"/>
      <c r="PD21" s="18"/>
      <c r="PE21" s="18"/>
      <c r="PF21" s="18"/>
      <c r="PG21" s="18"/>
      <c r="PH21" s="18"/>
      <c r="PI21" s="18"/>
      <c r="PJ21" s="18"/>
      <c r="PK21" s="18"/>
      <c r="PL21" s="18" t="s">
        <v>1252</v>
      </c>
      <c r="PM21" s="18"/>
      <c r="PN21" s="18"/>
      <c r="PO21" s="18"/>
      <c r="PP21" s="18"/>
      <c r="PQ21" s="18"/>
      <c r="PR21" s="18"/>
      <c r="PS21" s="18"/>
      <c r="PT21" s="18"/>
      <c r="PU21" s="18" t="s">
        <v>1251</v>
      </c>
      <c r="PV21" s="18"/>
      <c r="PW21" s="18"/>
      <c r="PX21" s="18"/>
      <c r="PY21" s="19"/>
    </row>
    <row r="22">
      <c r="A22" s="18" t="s">
        <v>1254</v>
      </c>
      <c r="B22" s="18"/>
      <c r="C22" s="18" t="s">
        <v>1255</v>
      </c>
      <c r="D22" s="18"/>
      <c r="E22" s="18"/>
      <c r="F22" s="18"/>
      <c r="G22" s="18"/>
      <c r="H22" s="18"/>
      <c r="I22" s="18"/>
      <c r="J22" s="18" t="s">
        <v>1256</v>
      </c>
      <c r="K22" s="18"/>
      <c r="L22" s="18"/>
      <c r="M22" s="18"/>
      <c r="N22" s="18"/>
      <c r="O22" s="18"/>
      <c r="P22" s="18"/>
      <c r="Q22" s="18"/>
      <c r="R22" s="18" t="s">
        <v>1255</v>
      </c>
      <c r="S22" s="18"/>
      <c r="T22" s="18"/>
      <c r="U22" s="18"/>
      <c r="V22" s="18"/>
      <c r="W22" s="18" t="s">
        <v>1256</v>
      </c>
      <c r="X22" s="18"/>
      <c r="Y22" s="18"/>
      <c r="Z22" s="18"/>
      <c r="AA22" s="18"/>
      <c r="AB22" s="18"/>
      <c r="AC22" s="18" t="s">
        <v>1255</v>
      </c>
      <c r="AD22" s="18"/>
      <c r="AE22" s="18"/>
      <c r="AF22" s="18"/>
      <c r="AG22" s="18"/>
      <c r="AH22" s="18" t="s">
        <v>1256</v>
      </c>
      <c r="AI22" s="18"/>
      <c r="AJ22" s="18"/>
      <c r="AK22" s="18"/>
      <c r="AL22" s="18"/>
      <c r="AM22" s="18"/>
      <c r="AN22" s="18"/>
      <c r="AO22" s="18" t="s">
        <v>1255</v>
      </c>
      <c r="AP22" s="18"/>
      <c r="AQ22" s="18"/>
      <c r="AR22" s="18"/>
      <c r="AS22" s="18"/>
      <c r="AT22" s="18"/>
      <c r="AU22" s="18"/>
      <c r="AV22" s="18"/>
      <c r="AW22" s="18" t="s">
        <v>1256</v>
      </c>
      <c r="AX22" s="18"/>
      <c r="AY22" s="18"/>
      <c r="AZ22" s="18"/>
      <c r="BA22" s="18"/>
      <c r="BB22" s="18"/>
      <c r="BC22" s="18"/>
      <c r="BD22" s="18"/>
      <c r="BE22" s="18" t="s">
        <v>1255</v>
      </c>
      <c r="BF22" s="18"/>
      <c r="BG22" s="18"/>
      <c r="BH22" s="18"/>
      <c r="BI22" s="18"/>
      <c r="BJ22" s="18" t="s">
        <v>1255</v>
      </c>
      <c r="BK22" s="18"/>
      <c r="BL22" s="18"/>
      <c r="BM22" s="18"/>
      <c r="BN22" s="18"/>
      <c r="BO22" s="18"/>
      <c r="BP22" s="18"/>
      <c r="BQ22" s="18"/>
      <c r="BR22" s="18"/>
      <c r="BS22" s="18"/>
      <c r="BT22" s="18"/>
      <c r="BU22" s="18"/>
      <c r="BV22" s="18"/>
      <c r="BW22" s="18"/>
      <c r="BX22" s="18"/>
      <c r="BY22" s="18"/>
      <c r="BZ22" s="18"/>
      <c r="CA22" s="18"/>
      <c r="CB22" s="18"/>
      <c r="CC22" s="18"/>
      <c r="CD22" s="18"/>
      <c r="CE22" s="18" t="s">
        <v>1257</v>
      </c>
      <c r="CF22" s="18"/>
      <c r="CG22" s="18"/>
      <c r="CH22" s="18"/>
      <c r="CI22" s="18"/>
      <c r="CJ22" s="18"/>
      <c r="CK22" s="18"/>
      <c r="CL22" s="18"/>
      <c r="CM22" s="18"/>
      <c r="CN22" s="18"/>
      <c r="CO22" s="18"/>
      <c r="CP22" s="18"/>
      <c r="CQ22" s="18"/>
      <c r="CR22" s="18"/>
      <c r="CS22" s="18"/>
      <c r="CT22" s="18" t="s">
        <v>1256</v>
      </c>
      <c r="CU22" s="18"/>
      <c r="CV22" s="18"/>
      <c r="CW22" s="18"/>
      <c r="CX22" s="18"/>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18"/>
      <c r="EC22" s="18"/>
      <c r="ED22" s="18" t="s">
        <v>1256</v>
      </c>
      <c r="EE22" s="18"/>
      <c r="EF22" s="18"/>
      <c r="EG22" s="18"/>
      <c r="EH22" s="18"/>
      <c r="EI22" s="18" t="s">
        <v>1256</v>
      </c>
      <c r="EJ22" s="18"/>
      <c r="EK22" s="18"/>
      <c r="EL22" s="18"/>
      <c r="EM22" s="18"/>
      <c r="EN22" s="18"/>
      <c r="EO22" s="18"/>
      <c r="EP22" s="18"/>
      <c r="EQ22" s="18"/>
      <c r="ER22" s="18"/>
      <c r="ES22" s="18"/>
      <c r="ET22" s="18"/>
      <c r="EU22" s="18"/>
      <c r="EV22" s="18"/>
      <c r="EW22" s="18"/>
      <c r="EX22" s="18" t="s">
        <v>1256</v>
      </c>
      <c r="EY22" s="18"/>
      <c r="EZ22" s="18"/>
      <c r="FA22" s="18"/>
      <c r="FB22" s="18"/>
      <c r="FC22" s="18"/>
      <c r="FD22" s="18"/>
      <c r="FE22" s="18" t="s">
        <v>1256</v>
      </c>
      <c r="FF22" s="18"/>
      <c r="FG22" s="18"/>
      <c r="FH22" s="18"/>
      <c r="FI22" s="18"/>
      <c r="FJ22" s="18"/>
      <c r="FK22" s="18"/>
      <c r="FL22" s="18"/>
      <c r="FM22" s="18"/>
      <c r="FN22" s="18"/>
      <c r="FO22" s="18"/>
      <c r="FP22" s="18"/>
      <c r="FQ22" s="18"/>
      <c r="FR22" s="18"/>
      <c r="FS22" s="18"/>
      <c r="FT22" s="18"/>
      <c r="FU22" s="18"/>
      <c r="FV22" s="18"/>
      <c r="FW22" s="18"/>
      <c r="FX22" s="18"/>
      <c r="FY22" s="18"/>
      <c r="FZ22" s="18"/>
      <c r="GA22" s="18"/>
      <c r="GB22" s="18"/>
      <c r="GC22" s="18"/>
      <c r="GD22" s="18"/>
      <c r="GE22" s="18"/>
      <c r="GF22" s="18"/>
      <c r="GG22" s="18"/>
      <c r="GH22" s="18"/>
      <c r="GI22" s="18"/>
      <c r="GJ22" s="18"/>
      <c r="GK22" s="18"/>
      <c r="GL22" s="18"/>
      <c r="GM22" s="18"/>
      <c r="GN22" s="18"/>
      <c r="GO22" s="18"/>
      <c r="GP22" s="18"/>
      <c r="GQ22" s="18"/>
      <c r="GR22" s="18"/>
      <c r="GS22" s="18"/>
      <c r="GT22" s="18"/>
      <c r="GU22" s="18"/>
      <c r="GV22" s="18"/>
      <c r="GW22" s="18"/>
      <c r="GX22" s="18"/>
      <c r="GY22" s="18"/>
      <c r="GZ22" s="18"/>
      <c r="HA22" s="18"/>
      <c r="HB22" s="18"/>
      <c r="HC22" s="18"/>
      <c r="HD22" s="18"/>
      <c r="HE22" s="18"/>
      <c r="HF22" s="18"/>
      <c r="HG22" s="18"/>
      <c r="HH22" s="18"/>
      <c r="HI22" s="18"/>
      <c r="HJ22" s="18"/>
      <c r="HK22" s="18"/>
      <c r="HL22" s="18"/>
      <c r="HM22" s="18"/>
      <c r="HN22" s="18"/>
      <c r="HO22" s="18"/>
      <c r="HP22" s="18"/>
      <c r="HQ22" s="18"/>
      <c r="HR22" s="18"/>
      <c r="HS22" s="18"/>
      <c r="HT22" s="18"/>
      <c r="HU22" s="18"/>
      <c r="HV22" s="18"/>
      <c r="HW22" s="18"/>
      <c r="HX22" s="18"/>
      <c r="HY22" s="18"/>
      <c r="HZ22" s="18"/>
      <c r="IA22" s="18"/>
      <c r="IB22" s="18"/>
      <c r="IC22" s="18"/>
      <c r="ID22" s="18"/>
      <c r="IE22" s="18"/>
      <c r="IF22" s="18"/>
      <c r="IG22" s="18"/>
      <c r="IH22" s="18"/>
      <c r="II22" s="18" t="s">
        <v>1255</v>
      </c>
      <c r="IJ22" s="18"/>
      <c r="IK22" s="18"/>
      <c r="IL22" s="18"/>
      <c r="IM22" s="18"/>
      <c r="IN22" s="18"/>
      <c r="IO22" s="18"/>
      <c r="IP22" s="18"/>
      <c r="IQ22" s="18"/>
      <c r="IR22" s="18" t="s">
        <v>1255</v>
      </c>
      <c r="IS22" s="18"/>
      <c r="IT22" s="18"/>
      <c r="IU22" s="18"/>
      <c r="IV22" s="18"/>
      <c r="IW22" s="18"/>
      <c r="IX22" s="18"/>
      <c r="IY22" s="18"/>
      <c r="IZ22" s="18"/>
      <c r="JA22" s="18" t="s">
        <v>1255</v>
      </c>
      <c r="JB22" s="18"/>
      <c r="JC22" s="18"/>
      <c r="JD22" s="18"/>
      <c r="JE22" s="18"/>
      <c r="JF22" s="18"/>
      <c r="JG22" s="18"/>
      <c r="JH22" s="18"/>
      <c r="JI22" s="18" t="s">
        <v>1255</v>
      </c>
      <c r="JJ22" s="18"/>
      <c r="JK22" s="18"/>
      <c r="JL22" s="18"/>
      <c r="JM22" s="18"/>
      <c r="JN22" s="18"/>
      <c r="JO22" s="18"/>
      <c r="JP22" s="18"/>
      <c r="JQ22" s="18" t="s">
        <v>1255</v>
      </c>
      <c r="JR22" s="18"/>
      <c r="JS22" s="18"/>
      <c r="JT22" s="18"/>
      <c r="JU22" s="18" t="s">
        <v>1255</v>
      </c>
      <c r="JV22" s="18"/>
      <c r="JW22" s="18"/>
      <c r="JX22" s="18"/>
      <c r="JY22" s="18"/>
      <c r="JZ22" s="18"/>
      <c r="KA22" s="18"/>
      <c r="KB22" s="18"/>
      <c r="KC22" s="18"/>
      <c r="KD22" s="18"/>
      <c r="KE22" s="18" t="s">
        <v>1256</v>
      </c>
      <c r="KF22" s="18"/>
      <c r="KG22" s="18"/>
      <c r="KH22" s="18"/>
      <c r="KI22" s="18"/>
      <c r="KJ22" s="18"/>
      <c r="KK22" s="18"/>
      <c r="KL22" s="18"/>
      <c r="KM22" s="18"/>
      <c r="KN22" s="18"/>
      <c r="KO22" s="18"/>
      <c r="KP22" s="18"/>
      <c r="KQ22" s="18"/>
      <c r="KR22" s="18" t="s">
        <v>1255</v>
      </c>
      <c r="KS22" s="18"/>
      <c r="KT22" s="18"/>
      <c r="KU22" s="18"/>
      <c r="KV22" s="18"/>
      <c r="KW22" s="18"/>
      <c r="KX22" s="18"/>
      <c r="KY22" s="18"/>
      <c r="KZ22" s="18"/>
      <c r="LA22" s="18"/>
      <c r="LB22" s="18"/>
      <c r="LC22" s="18"/>
      <c r="LD22" s="18"/>
      <c r="LE22" s="18"/>
      <c r="LF22" s="18"/>
      <c r="LG22" s="18"/>
      <c r="LH22" s="18" t="s">
        <v>1255</v>
      </c>
      <c r="LI22" s="18"/>
      <c r="LJ22" s="18"/>
      <c r="LK22" s="18"/>
      <c r="LL22" s="18"/>
      <c r="LM22" s="18"/>
      <c r="LN22" s="18" t="s">
        <v>1255</v>
      </c>
      <c r="LO22" s="18"/>
      <c r="LP22" s="18"/>
      <c r="LQ22" s="18"/>
      <c r="LR22" s="18"/>
      <c r="LS22" s="18"/>
      <c r="LT22" s="18"/>
      <c r="LU22" s="18" t="s">
        <v>1255</v>
      </c>
      <c r="LV22" s="18"/>
      <c r="LW22" s="18"/>
      <c r="LX22" s="18"/>
      <c r="LY22" s="18"/>
      <c r="LZ22" s="18"/>
      <c r="MA22" s="18" t="s">
        <v>1256</v>
      </c>
      <c r="MB22" s="18"/>
      <c r="MC22" s="18"/>
      <c r="MD22" s="18"/>
      <c r="ME22" s="18"/>
      <c r="MF22" s="18"/>
      <c r="MG22" s="18"/>
      <c r="MH22" s="18"/>
      <c r="MI22" s="18"/>
      <c r="MJ22" s="18"/>
      <c r="MK22" s="18"/>
      <c r="ML22" s="18"/>
      <c r="MM22" s="18"/>
      <c r="MN22" s="18"/>
      <c r="MO22" s="18"/>
      <c r="MP22" s="18"/>
      <c r="MQ22" s="18"/>
      <c r="MR22" s="18"/>
      <c r="MS22" s="18"/>
      <c r="MT22" s="18"/>
      <c r="MU22" s="18"/>
      <c r="MV22" s="18"/>
      <c r="MW22" s="18"/>
      <c r="MX22" s="18"/>
      <c r="MY22" s="18"/>
      <c r="MZ22" s="18"/>
      <c r="NA22" s="18"/>
      <c r="NB22" s="18"/>
      <c r="NC22" s="18"/>
      <c r="ND22" s="18"/>
      <c r="NE22" s="18"/>
      <c r="NF22" s="18"/>
      <c r="NG22" s="18"/>
      <c r="NH22" s="18"/>
      <c r="NI22" s="18"/>
      <c r="NJ22" s="18"/>
      <c r="NK22" s="18"/>
      <c r="NL22" s="18"/>
      <c r="NM22" s="18"/>
      <c r="NN22" s="18"/>
      <c r="NO22" s="18"/>
      <c r="NP22" s="18"/>
      <c r="NQ22" s="18"/>
      <c r="NR22" s="18"/>
      <c r="NS22" s="18"/>
      <c r="NT22" s="18"/>
      <c r="NU22" s="18"/>
      <c r="NV22" s="18"/>
      <c r="NW22" s="18"/>
      <c r="NX22" s="18"/>
      <c r="NY22" s="18"/>
      <c r="NZ22" s="18"/>
      <c r="OA22" s="18"/>
      <c r="OB22" s="18"/>
      <c r="OC22" s="18"/>
      <c r="OD22" s="18"/>
      <c r="OE22" s="18"/>
      <c r="OF22" s="18"/>
      <c r="OG22" s="18"/>
      <c r="OH22" s="18"/>
      <c r="OI22" s="18"/>
      <c r="OJ22" s="18"/>
      <c r="OK22" s="18"/>
      <c r="OL22" s="18"/>
      <c r="OM22" s="18"/>
      <c r="ON22" s="18"/>
      <c r="OO22" s="18"/>
      <c r="OP22" s="18"/>
      <c r="OQ22" s="18"/>
      <c r="OR22" s="18"/>
      <c r="OS22" s="18"/>
      <c r="OT22" s="18"/>
      <c r="OU22" s="18"/>
      <c r="OV22" s="18"/>
      <c r="OW22" s="18"/>
      <c r="OX22" s="18"/>
      <c r="OY22" s="18"/>
      <c r="OZ22" s="18"/>
      <c r="PA22" s="18"/>
      <c r="PB22" s="18" t="s">
        <v>1255</v>
      </c>
      <c r="PC22" s="18"/>
      <c r="PD22" s="18"/>
      <c r="PE22" s="18"/>
      <c r="PF22" s="18"/>
      <c r="PG22" s="18"/>
      <c r="PH22" s="18"/>
      <c r="PI22" s="18"/>
      <c r="PJ22" s="18"/>
      <c r="PK22" s="18"/>
      <c r="PL22" s="18" t="s">
        <v>1256</v>
      </c>
      <c r="PM22" s="18"/>
      <c r="PN22" s="18"/>
      <c r="PO22" s="18"/>
      <c r="PP22" s="18"/>
      <c r="PQ22" s="18"/>
      <c r="PR22" s="18"/>
      <c r="PS22" s="18"/>
      <c r="PT22" s="18"/>
      <c r="PU22" s="18" t="s">
        <v>1255</v>
      </c>
      <c r="PV22" s="18"/>
      <c r="PW22" s="18"/>
      <c r="PX22" s="18"/>
      <c r="PY22" s="19"/>
    </row>
    <row r="23">
      <c r="A23" s="18" t="s">
        <v>1258</v>
      </c>
      <c r="B23" s="18"/>
      <c r="C23" s="18"/>
      <c r="D23" s="18"/>
      <c r="E23" s="18"/>
      <c r="F23" s="18"/>
      <c r="G23" s="18"/>
      <c r="H23" s="18"/>
      <c r="I23" s="18"/>
      <c r="J23" s="18" t="s">
        <v>1259</v>
      </c>
      <c r="K23" s="18"/>
      <c r="L23" s="18"/>
      <c r="M23" s="18"/>
      <c r="N23" s="18"/>
      <c r="O23" s="18"/>
      <c r="P23" s="18"/>
      <c r="Q23" s="18"/>
      <c r="R23" s="18"/>
      <c r="S23" s="18"/>
      <c r="T23" s="18"/>
      <c r="U23" s="18"/>
      <c r="V23" s="18"/>
      <c r="W23" s="18" t="s">
        <v>1259</v>
      </c>
      <c r="X23" s="18"/>
      <c r="Y23" s="18"/>
      <c r="Z23" s="18"/>
      <c r="AA23" s="18"/>
      <c r="AB23" s="18"/>
      <c r="AC23" s="18"/>
      <c r="AD23" s="18"/>
      <c r="AE23" s="18"/>
      <c r="AF23" s="18"/>
      <c r="AG23" s="18"/>
      <c r="AH23" s="18" t="s">
        <v>1259</v>
      </c>
      <c r="AI23" s="18"/>
      <c r="AJ23" s="18"/>
      <c r="AK23" s="18"/>
      <c r="AL23" s="18"/>
      <c r="AM23" s="18"/>
      <c r="AN23" s="18"/>
      <c r="AO23" s="18"/>
      <c r="AP23" s="18"/>
      <c r="AQ23" s="18"/>
      <c r="AR23" s="18"/>
      <c r="AS23" s="18"/>
      <c r="AT23" s="18"/>
      <c r="AU23" s="18"/>
      <c r="AV23" s="18"/>
      <c r="AW23" s="18" t="s">
        <v>1259</v>
      </c>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t="s">
        <v>1260</v>
      </c>
      <c r="CF23" s="18"/>
      <c r="CG23" s="18"/>
      <c r="CH23" s="18"/>
      <c r="CI23" s="18"/>
      <c r="CJ23" s="18"/>
      <c r="CK23" s="18"/>
      <c r="CL23" s="18"/>
      <c r="CM23" s="18"/>
      <c r="CN23" s="18"/>
      <c r="CO23" s="18"/>
      <c r="CP23" s="18"/>
      <c r="CQ23" s="18"/>
      <c r="CR23" s="18"/>
      <c r="CS23" s="18"/>
      <c r="CT23" s="18" t="s">
        <v>1259</v>
      </c>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t="s">
        <v>1259</v>
      </c>
      <c r="EE23" s="18"/>
      <c r="EF23" s="18"/>
      <c r="EG23" s="18"/>
      <c r="EH23" s="18"/>
      <c r="EI23" s="18" t="s">
        <v>1259</v>
      </c>
      <c r="EJ23" s="18"/>
      <c r="EK23" s="18"/>
      <c r="EL23" s="18"/>
      <c r="EM23" s="18"/>
      <c r="EN23" s="18"/>
      <c r="EO23" s="18"/>
      <c r="EP23" s="18"/>
      <c r="EQ23" s="18"/>
      <c r="ER23" s="18"/>
      <c r="ES23" s="18"/>
      <c r="ET23" s="18"/>
      <c r="EU23" s="18"/>
      <c r="EV23" s="18"/>
      <c r="EW23" s="18"/>
      <c r="EX23" s="18" t="s">
        <v>1259</v>
      </c>
      <c r="EY23" s="18"/>
      <c r="EZ23" s="18"/>
      <c r="FA23" s="18"/>
      <c r="FB23" s="18"/>
      <c r="FC23" s="18"/>
      <c r="FD23" s="18"/>
      <c r="FE23" s="18" t="s">
        <v>1259</v>
      </c>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c r="HV23" s="18"/>
      <c r="HW23" s="18"/>
      <c r="HX23" s="18"/>
      <c r="HY23" s="18"/>
      <c r="HZ23" s="18"/>
      <c r="IA23" s="18"/>
      <c r="IB23" s="18"/>
      <c r="IC23" s="18"/>
      <c r="ID23" s="18"/>
      <c r="IE23" s="18"/>
      <c r="IF23" s="18"/>
      <c r="IG23" s="18"/>
      <c r="IH23" s="18"/>
      <c r="II23" s="18"/>
      <c r="IJ23" s="18"/>
      <c r="IK23" s="18"/>
      <c r="IL23" s="18"/>
      <c r="IM23" s="18"/>
      <c r="IN23" s="18"/>
      <c r="IO23" s="18"/>
      <c r="IP23" s="18"/>
      <c r="IQ23" s="18"/>
      <c r="IR23" s="18"/>
      <c r="IS23" s="18"/>
      <c r="IT23" s="18"/>
      <c r="IU23" s="18"/>
      <c r="IV23" s="18"/>
      <c r="IW23" s="18"/>
      <c r="IX23" s="18"/>
      <c r="IY23" s="18"/>
      <c r="IZ23" s="18"/>
      <c r="JA23" s="18"/>
      <c r="JB23" s="18"/>
      <c r="JC23" s="18"/>
      <c r="JD23" s="18"/>
      <c r="JE23" s="18"/>
      <c r="JF23" s="18"/>
      <c r="JG23" s="18"/>
      <c r="JH23" s="18"/>
      <c r="JI23" s="18"/>
      <c r="JJ23" s="18"/>
      <c r="JK23" s="18"/>
      <c r="JL23" s="18"/>
      <c r="JM23" s="18"/>
      <c r="JN23" s="18"/>
      <c r="JO23" s="18"/>
      <c r="JP23" s="18"/>
      <c r="JQ23" s="18"/>
      <c r="JR23" s="18"/>
      <c r="JS23" s="18"/>
      <c r="JT23" s="18"/>
      <c r="JU23" s="18"/>
      <c r="JV23" s="18"/>
      <c r="JW23" s="18"/>
      <c r="JX23" s="18"/>
      <c r="JY23" s="18"/>
      <c r="JZ23" s="18"/>
      <c r="KA23" s="18"/>
      <c r="KB23" s="18"/>
      <c r="KC23" s="18"/>
      <c r="KD23" s="18"/>
      <c r="KE23" s="18" t="s">
        <v>1259</v>
      </c>
      <c r="KF23" s="18"/>
      <c r="KG23" s="18"/>
      <c r="KH23" s="18"/>
      <c r="KI23" s="18"/>
      <c r="KJ23" s="18"/>
      <c r="KK23" s="18"/>
      <c r="KL23" s="18"/>
      <c r="KM23" s="18"/>
      <c r="KN23" s="18"/>
      <c r="KO23" s="18"/>
      <c r="KP23" s="18"/>
      <c r="KQ23" s="18"/>
      <c r="KR23" s="18"/>
      <c r="KS23" s="18"/>
      <c r="KT23" s="18"/>
      <c r="KU23" s="18"/>
      <c r="KV23" s="18"/>
      <c r="KW23" s="18"/>
      <c r="KX23" s="18"/>
      <c r="KY23" s="18"/>
      <c r="KZ23" s="18"/>
      <c r="LA23" s="18"/>
      <c r="LB23" s="18"/>
      <c r="LC23" s="18"/>
      <c r="LD23" s="18"/>
      <c r="LE23" s="18"/>
      <c r="LF23" s="18"/>
      <c r="LG23" s="18"/>
      <c r="LH23" s="18"/>
      <c r="LI23" s="18"/>
      <c r="LJ23" s="18"/>
      <c r="LK23" s="18"/>
      <c r="LL23" s="18"/>
      <c r="LM23" s="18"/>
      <c r="LN23" s="18"/>
      <c r="LO23" s="18"/>
      <c r="LP23" s="18"/>
      <c r="LQ23" s="18"/>
      <c r="LR23" s="18"/>
      <c r="LS23" s="18"/>
      <c r="LT23" s="18"/>
      <c r="LU23" s="18"/>
      <c r="LV23" s="18"/>
      <c r="LW23" s="18"/>
      <c r="LX23" s="18"/>
      <c r="LY23" s="18"/>
      <c r="LZ23" s="18"/>
      <c r="MA23" s="18" t="s">
        <v>1259</v>
      </c>
      <c r="MB23" s="18"/>
      <c r="MC23" s="18"/>
      <c r="MD23" s="18"/>
      <c r="ME23" s="18"/>
      <c r="MF23" s="18"/>
      <c r="MG23" s="18"/>
      <c r="MH23" s="18"/>
      <c r="MI23" s="18"/>
      <c r="MJ23" s="18"/>
      <c r="MK23" s="18"/>
      <c r="ML23" s="18"/>
      <c r="MM23" s="18"/>
      <c r="MN23" s="18"/>
      <c r="MO23" s="18"/>
      <c r="MP23" s="18"/>
      <c r="MQ23" s="18"/>
      <c r="MR23" s="18"/>
      <c r="MS23" s="18"/>
      <c r="MT23" s="18"/>
      <c r="MU23" s="18"/>
      <c r="MV23" s="18"/>
      <c r="MW23" s="18"/>
      <c r="MX23" s="18"/>
      <c r="MY23" s="18"/>
      <c r="MZ23" s="18"/>
      <c r="NA23" s="18"/>
      <c r="NB23" s="18"/>
      <c r="NC23" s="18"/>
      <c r="ND23" s="18"/>
      <c r="NE23" s="18"/>
      <c r="NF23" s="18"/>
      <c r="NG23" s="18"/>
      <c r="NH23" s="18"/>
      <c r="NI23" s="18"/>
      <c r="NJ23" s="18"/>
      <c r="NK23" s="18"/>
      <c r="NL23" s="18"/>
      <c r="NM23" s="18"/>
      <c r="NN23" s="18"/>
      <c r="NO23" s="18"/>
      <c r="NP23" s="18"/>
      <c r="NQ23" s="18"/>
      <c r="NR23" s="18"/>
      <c r="NS23" s="18"/>
      <c r="NT23" s="18"/>
      <c r="NU23" s="18"/>
      <c r="NV23" s="18"/>
      <c r="NW23" s="18"/>
      <c r="NX23" s="18"/>
      <c r="NY23" s="18"/>
      <c r="NZ23" s="18"/>
      <c r="OA23" s="18"/>
      <c r="OB23" s="18"/>
      <c r="OC23" s="18"/>
      <c r="OD23" s="18"/>
      <c r="OE23" s="18"/>
      <c r="OF23" s="18"/>
      <c r="OG23" s="18"/>
      <c r="OH23" s="18"/>
      <c r="OI23" s="18"/>
      <c r="OJ23" s="18"/>
      <c r="OK23" s="18"/>
      <c r="OL23" s="18"/>
      <c r="OM23" s="18"/>
      <c r="ON23" s="18"/>
      <c r="OO23" s="18"/>
      <c r="OP23" s="18"/>
      <c r="OQ23" s="18"/>
      <c r="OR23" s="18"/>
      <c r="OS23" s="18"/>
      <c r="OT23" s="18"/>
      <c r="OU23" s="18"/>
      <c r="OV23" s="18"/>
      <c r="OW23" s="18"/>
      <c r="OX23" s="18"/>
      <c r="OY23" s="18"/>
      <c r="OZ23" s="18"/>
      <c r="PA23" s="18"/>
      <c r="PB23" s="18"/>
      <c r="PC23" s="18"/>
      <c r="PD23" s="18"/>
      <c r="PE23" s="18"/>
      <c r="PF23" s="18"/>
      <c r="PG23" s="18"/>
      <c r="PH23" s="18"/>
      <c r="PI23" s="18"/>
      <c r="PJ23" s="18"/>
      <c r="PK23" s="18"/>
      <c r="PL23" s="18" t="s">
        <v>1259</v>
      </c>
      <c r="PM23" s="18"/>
      <c r="PN23" s="18"/>
      <c r="PO23" s="18"/>
      <c r="PP23" s="18"/>
      <c r="PQ23" s="18"/>
      <c r="PR23" s="18"/>
      <c r="PS23" s="18"/>
      <c r="PT23" s="18"/>
      <c r="PU23" s="18"/>
      <c r="PV23" s="18"/>
      <c r="PW23" s="18"/>
      <c r="PX23" s="18"/>
      <c r="PY23" s="19"/>
    </row>
    <row r="24">
      <c r="A24" s="18" t="s">
        <v>1261</v>
      </c>
      <c r="B24" s="18"/>
      <c r="C24" s="18"/>
      <c r="D24" s="18"/>
      <c r="E24" s="18"/>
      <c r="F24" s="18"/>
      <c r="G24" s="18"/>
      <c r="H24" s="18"/>
      <c r="I24" s="18"/>
      <c r="J24" s="18" t="s">
        <v>1262</v>
      </c>
      <c r="K24" s="18"/>
      <c r="L24" s="18"/>
      <c r="M24" s="18"/>
      <c r="N24" s="18"/>
      <c r="O24" s="18"/>
      <c r="P24" s="18"/>
      <c r="Q24" s="18"/>
      <c r="R24" s="18"/>
      <c r="S24" s="18"/>
      <c r="T24" s="18"/>
      <c r="U24" s="18"/>
      <c r="V24" s="18"/>
      <c r="W24" s="18" t="s">
        <v>1262</v>
      </c>
      <c r="X24" s="18"/>
      <c r="Y24" s="18"/>
      <c r="Z24" s="18"/>
      <c r="AA24" s="18"/>
      <c r="AB24" s="18"/>
      <c r="AC24" s="18"/>
      <c r="AD24" s="18"/>
      <c r="AE24" s="18"/>
      <c r="AF24" s="18"/>
      <c r="AG24" s="18"/>
      <c r="AH24" s="18" t="s">
        <v>1262</v>
      </c>
      <c r="AI24" s="18"/>
      <c r="AJ24" s="18"/>
      <c r="AK24" s="18"/>
      <c r="AL24" s="18"/>
      <c r="AM24" s="18"/>
      <c r="AN24" s="18"/>
      <c r="AO24" s="18"/>
      <c r="AP24" s="18"/>
      <c r="AQ24" s="18"/>
      <c r="AR24" s="18"/>
      <c r="AS24" s="18"/>
      <c r="AT24" s="18"/>
      <c r="AU24" s="18"/>
      <c r="AV24" s="18"/>
      <c r="AW24" s="18" t="s">
        <v>1262</v>
      </c>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t="s">
        <v>1263</v>
      </c>
      <c r="CF24" s="18"/>
      <c r="CG24" s="18"/>
      <c r="CH24" s="18"/>
      <c r="CI24" s="18"/>
      <c r="CJ24" s="18"/>
      <c r="CK24" s="18"/>
      <c r="CL24" s="18"/>
      <c r="CM24" s="18"/>
      <c r="CN24" s="18"/>
      <c r="CO24" s="18"/>
      <c r="CP24" s="18"/>
      <c r="CQ24" s="18"/>
      <c r="CR24" s="18"/>
      <c r="CS24" s="18"/>
      <c r="CT24" s="18" t="s">
        <v>1262</v>
      </c>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t="s">
        <v>1262</v>
      </c>
      <c r="EE24" s="18"/>
      <c r="EF24" s="18"/>
      <c r="EG24" s="18"/>
      <c r="EH24" s="18"/>
      <c r="EI24" s="18" t="s">
        <v>1262</v>
      </c>
      <c r="EJ24" s="18"/>
      <c r="EK24" s="18"/>
      <c r="EL24" s="18"/>
      <c r="EM24" s="18"/>
      <c r="EN24" s="18"/>
      <c r="EO24" s="18"/>
      <c r="EP24" s="18"/>
      <c r="EQ24" s="18"/>
      <c r="ER24" s="18"/>
      <c r="ES24" s="18"/>
      <c r="ET24" s="18"/>
      <c r="EU24" s="18"/>
      <c r="EV24" s="18"/>
      <c r="EW24" s="18"/>
      <c r="EX24" s="18" t="s">
        <v>1262</v>
      </c>
      <c r="EY24" s="18"/>
      <c r="EZ24" s="18"/>
      <c r="FA24" s="18"/>
      <c r="FB24" s="18"/>
      <c r="FC24" s="18"/>
      <c r="FD24" s="18"/>
      <c r="FE24" s="18" t="s">
        <v>1262</v>
      </c>
      <c r="FF24" s="18"/>
      <c r="FG24" s="18"/>
      <c r="FH24" s="18"/>
      <c r="FI24" s="18"/>
      <c r="FJ24" s="18"/>
      <c r="FK24" s="18"/>
      <c r="FL24" s="18"/>
      <c r="FM24" s="18"/>
      <c r="FN24" s="18"/>
      <c r="FO24" s="18"/>
      <c r="FP24" s="18"/>
      <c r="FQ24" s="18"/>
      <c r="FR24" s="18"/>
      <c r="FS24" s="18"/>
      <c r="FT24" s="18"/>
      <c r="FU24" s="18"/>
      <c r="FV24" s="18"/>
      <c r="FW24" s="18"/>
      <c r="FX24" s="18"/>
      <c r="FY24" s="18"/>
      <c r="FZ24" s="18"/>
      <c r="GA24" s="18"/>
      <c r="GB24" s="18"/>
      <c r="GC24" s="18"/>
      <c r="GD24" s="18"/>
      <c r="GE24" s="18"/>
      <c r="GF24" s="18"/>
      <c r="GG24" s="18"/>
      <c r="GH24" s="18"/>
      <c r="GI24" s="18"/>
      <c r="GJ24" s="18"/>
      <c r="GK24" s="18"/>
      <c r="GL24" s="18"/>
      <c r="GM24" s="18"/>
      <c r="GN24" s="18"/>
      <c r="GO24" s="18"/>
      <c r="GP24" s="18"/>
      <c r="GQ24" s="18"/>
      <c r="GR24" s="18"/>
      <c r="GS24" s="18"/>
      <c r="GT24" s="18"/>
      <c r="GU24" s="18"/>
      <c r="GV24" s="18"/>
      <c r="GW24" s="18"/>
      <c r="GX24" s="18"/>
      <c r="GY24" s="18"/>
      <c r="GZ24" s="18"/>
      <c r="HA24" s="18"/>
      <c r="HB24" s="18"/>
      <c r="HC24" s="18"/>
      <c r="HD24" s="18"/>
      <c r="HE24" s="18"/>
      <c r="HF24" s="18"/>
      <c r="HG24" s="18"/>
      <c r="HH24" s="18"/>
      <c r="HI24" s="18"/>
      <c r="HJ24" s="18"/>
      <c r="HK24" s="18"/>
      <c r="HL24" s="18"/>
      <c r="HM24" s="18"/>
      <c r="HN24" s="18"/>
      <c r="HO24" s="18"/>
      <c r="HP24" s="18"/>
      <c r="HQ24" s="18"/>
      <c r="HR24" s="18"/>
      <c r="HS24" s="18"/>
      <c r="HT24" s="18"/>
      <c r="HU24" s="18"/>
      <c r="HV24" s="18"/>
      <c r="HW24" s="18"/>
      <c r="HX24" s="18"/>
      <c r="HY24" s="18"/>
      <c r="HZ24" s="18"/>
      <c r="IA24" s="18"/>
      <c r="IB24" s="18"/>
      <c r="IC24" s="18"/>
      <c r="ID24" s="18"/>
      <c r="IE24" s="18"/>
      <c r="IF24" s="18"/>
      <c r="IG24" s="18"/>
      <c r="IH24" s="18"/>
      <c r="II24" s="18"/>
      <c r="IJ24" s="18"/>
      <c r="IK24" s="18"/>
      <c r="IL24" s="18"/>
      <c r="IM24" s="18"/>
      <c r="IN24" s="18"/>
      <c r="IO24" s="18"/>
      <c r="IP24" s="18"/>
      <c r="IQ24" s="18"/>
      <c r="IR24" s="18"/>
      <c r="IS24" s="18"/>
      <c r="IT24" s="18"/>
      <c r="IU24" s="18"/>
      <c r="IV24" s="18"/>
      <c r="IW24" s="18"/>
      <c r="IX24" s="18"/>
      <c r="IY24" s="18"/>
      <c r="IZ24" s="18"/>
      <c r="JA24" s="18"/>
      <c r="JB24" s="18"/>
      <c r="JC24" s="18"/>
      <c r="JD24" s="18"/>
      <c r="JE24" s="18"/>
      <c r="JF24" s="18"/>
      <c r="JG24" s="18"/>
      <c r="JH24" s="18"/>
      <c r="JI24" s="18"/>
      <c r="JJ24" s="18"/>
      <c r="JK24" s="18"/>
      <c r="JL24" s="18"/>
      <c r="JM24" s="18"/>
      <c r="JN24" s="18"/>
      <c r="JO24" s="18"/>
      <c r="JP24" s="18"/>
      <c r="JQ24" s="18"/>
      <c r="JR24" s="18"/>
      <c r="JS24" s="18"/>
      <c r="JT24" s="18"/>
      <c r="JU24" s="18"/>
      <c r="JV24" s="18"/>
      <c r="JW24" s="18"/>
      <c r="JX24" s="18"/>
      <c r="JY24" s="18"/>
      <c r="JZ24" s="18"/>
      <c r="KA24" s="18"/>
      <c r="KB24" s="18"/>
      <c r="KC24" s="18"/>
      <c r="KD24" s="18"/>
      <c r="KE24" s="18" t="s">
        <v>1262</v>
      </c>
      <c r="KF24" s="18"/>
      <c r="KG24" s="18"/>
      <c r="KH24" s="18"/>
      <c r="KI24" s="18"/>
      <c r="KJ24" s="18"/>
      <c r="KK24" s="18"/>
      <c r="KL24" s="18"/>
      <c r="KM24" s="18"/>
      <c r="KN24" s="18"/>
      <c r="KO24" s="18"/>
      <c r="KP24" s="18"/>
      <c r="KQ24" s="18"/>
      <c r="KR24" s="18"/>
      <c r="KS24" s="18"/>
      <c r="KT24" s="18"/>
      <c r="KU24" s="18"/>
      <c r="KV24" s="18"/>
      <c r="KW24" s="18"/>
      <c r="KX24" s="18"/>
      <c r="KY24" s="18"/>
      <c r="KZ24" s="18"/>
      <c r="LA24" s="18"/>
      <c r="LB24" s="18"/>
      <c r="LC24" s="18"/>
      <c r="LD24" s="18"/>
      <c r="LE24" s="18"/>
      <c r="LF24" s="18"/>
      <c r="LG24" s="18"/>
      <c r="LH24" s="18"/>
      <c r="LI24" s="18"/>
      <c r="LJ24" s="18"/>
      <c r="LK24" s="18"/>
      <c r="LL24" s="18"/>
      <c r="LM24" s="18"/>
      <c r="LN24" s="18"/>
      <c r="LO24" s="18"/>
      <c r="LP24" s="18"/>
      <c r="LQ24" s="18"/>
      <c r="LR24" s="18"/>
      <c r="LS24" s="18"/>
      <c r="LT24" s="18"/>
      <c r="LU24" s="18"/>
      <c r="LV24" s="18"/>
      <c r="LW24" s="18"/>
      <c r="LX24" s="18"/>
      <c r="LY24" s="18"/>
      <c r="LZ24" s="18"/>
      <c r="MA24" s="18" t="s">
        <v>1262</v>
      </c>
      <c r="MB24" s="18"/>
      <c r="MC24" s="18"/>
      <c r="MD24" s="18"/>
      <c r="ME24" s="18"/>
      <c r="MF24" s="18"/>
      <c r="MG24" s="18"/>
      <c r="MH24" s="18"/>
      <c r="MI24" s="18"/>
      <c r="MJ24" s="18"/>
      <c r="MK24" s="18"/>
      <c r="ML24" s="18"/>
      <c r="MM24" s="18"/>
      <c r="MN24" s="18"/>
      <c r="MO24" s="18"/>
      <c r="MP24" s="18"/>
      <c r="MQ24" s="18"/>
      <c r="MR24" s="18"/>
      <c r="MS24" s="18"/>
      <c r="MT24" s="18"/>
      <c r="MU24" s="18"/>
      <c r="MV24" s="18"/>
      <c r="MW24" s="18"/>
      <c r="MX24" s="18"/>
      <c r="MY24" s="18"/>
      <c r="MZ24" s="18"/>
      <c r="NA24" s="18"/>
      <c r="NB24" s="18"/>
      <c r="NC24" s="18"/>
      <c r="ND24" s="18"/>
      <c r="NE24" s="18"/>
      <c r="NF24" s="18"/>
      <c r="NG24" s="18"/>
      <c r="NH24" s="18"/>
      <c r="NI24" s="18"/>
      <c r="NJ24" s="18"/>
      <c r="NK24" s="18"/>
      <c r="NL24" s="18"/>
      <c r="NM24" s="18"/>
      <c r="NN24" s="18"/>
      <c r="NO24" s="18"/>
      <c r="NP24" s="18"/>
      <c r="NQ24" s="18"/>
      <c r="NR24" s="18"/>
      <c r="NS24" s="18"/>
      <c r="NT24" s="18"/>
      <c r="NU24" s="18"/>
      <c r="NV24" s="18"/>
      <c r="NW24" s="18"/>
      <c r="NX24" s="18"/>
      <c r="NY24" s="18"/>
      <c r="NZ24" s="18"/>
      <c r="OA24" s="18"/>
      <c r="OB24" s="18"/>
      <c r="OC24" s="18"/>
      <c r="OD24" s="18"/>
      <c r="OE24" s="18"/>
      <c r="OF24" s="18"/>
      <c r="OG24" s="18"/>
      <c r="OH24" s="18"/>
      <c r="OI24" s="18"/>
      <c r="OJ24" s="18"/>
      <c r="OK24" s="18"/>
      <c r="OL24" s="18"/>
      <c r="OM24" s="18"/>
      <c r="ON24" s="18"/>
      <c r="OO24" s="18"/>
      <c r="OP24" s="18"/>
      <c r="OQ24" s="18"/>
      <c r="OR24" s="18"/>
      <c r="OS24" s="18"/>
      <c r="OT24" s="18"/>
      <c r="OU24" s="18"/>
      <c r="OV24" s="18"/>
      <c r="OW24" s="18"/>
      <c r="OX24" s="18"/>
      <c r="OY24" s="18"/>
      <c r="OZ24" s="18"/>
      <c r="PA24" s="18"/>
      <c r="PB24" s="18"/>
      <c r="PC24" s="18"/>
      <c r="PD24" s="18"/>
      <c r="PE24" s="18"/>
      <c r="PF24" s="18"/>
      <c r="PG24" s="18"/>
      <c r="PH24" s="18"/>
      <c r="PI24" s="18"/>
      <c r="PJ24" s="18"/>
      <c r="PK24" s="18"/>
      <c r="PL24" s="18" t="s">
        <v>1262</v>
      </c>
      <c r="PM24" s="18"/>
      <c r="PN24" s="18"/>
      <c r="PO24" s="18"/>
      <c r="PP24" s="18"/>
      <c r="PQ24" s="18"/>
      <c r="PR24" s="18"/>
      <c r="PS24" s="18"/>
      <c r="PT24" s="18"/>
      <c r="PU24" s="18"/>
      <c r="PV24" s="18"/>
      <c r="PW24" s="18"/>
      <c r="PX24" s="18"/>
      <c r="PY24" s="19"/>
    </row>
    <row r="25">
      <c r="A25" s="18" t="s">
        <v>1264</v>
      </c>
      <c r="B25" s="18"/>
      <c r="C25" s="18"/>
      <c r="D25" s="18"/>
      <c r="E25" s="18"/>
      <c r="F25" s="18"/>
      <c r="G25" s="18"/>
      <c r="H25" s="18"/>
      <c r="I25" s="18"/>
      <c r="J25" s="18" t="s">
        <v>1265</v>
      </c>
      <c r="K25" s="18"/>
      <c r="L25" s="18"/>
      <c r="M25" s="18"/>
      <c r="N25" s="18"/>
      <c r="O25" s="18"/>
      <c r="P25" s="18"/>
      <c r="Q25" s="18"/>
      <c r="R25" s="18"/>
      <c r="S25" s="18"/>
      <c r="T25" s="18"/>
      <c r="U25" s="18"/>
      <c r="V25" s="18"/>
      <c r="W25" s="18" t="s">
        <v>1265</v>
      </c>
      <c r="X25" s="18"/>
      <c r="Y25" s="18"/>
      <c r="Z25" s="18"/>
      <c r="AA25" s="18"/>
      <c r="AB25" s="18"/>
      <c r="AC25" s="18"/>
      <c r="AD25" s="18"/>
      <c r="AE25" s="18"/>
      <c r="AF25" s="18"/>
      <c r="AG25" s="18"/>
      <c r="AH25" s="18" t="s">
        <v>1265</v>
      </c>
      <c r="AI25" s="18"/>
      <c r="AJ25" s="18"/>
      <c r="AK25" s="18"/>
      <c r="AL25" s="18"/>
      <c r="AM25" s="18"/>
      <c r="AN25" s="18"/>
      <c r="AO25" s="18"/>
      <c r="AP25" s="18"/>
      <c r="AQ25" s="18"/>
      <c r="AR25" s="18"/>
      <c r="AS25" s="18"/>
      <c r="AT25" s="18"/>
      <c r="AU25" s="18"/>
      <c r="AV25" s="18"/>
      <c r="AW25" s="18" t="s">
        <v>1265</v>
      </c>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t="s">
        <v>1266</v>
      </c>
      <c r="CF25" s="18"/>
      <c r="CG25" s="18"/>
      <c r="CH25" s="18"/>
      <c r="CI25" s="18"/>
      <c r="CJ25" s="18"/>
      <c r="CK25" s="18"/>
      <c r="CL25" s="18"/>
      <c r="CM25" s="18"/>
      <c r="CN25" s="18"/>
      <c r="CO25" s="18"/>
      <c r="CP25" s="18"/>
      <c r="CQ25" s="18"/>
      <c r="CR25" s="18"/>
      <c r="CS25" s="18"/>
      <c r="CT25" s="18" t="s">
        <v>1265</v>
      </c>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t="s">
        <v>1265</v>
      </c>
      <c r="EE25" s="18"/>
      <c r="EF25" s="18"/>
      <c r="EG25" s="18"/>
      <c r="EH25" s="18"/>
      <c r="EI25" s="18" t="s">
        <v>1265</v>
      </c>
      <c r="EJ25" s="18"/>
      <c r="EK25" s="18"/>
      <c r="EL25" s="18"/>
      <c r="EM25" s="18"/>
      <c r="EN25" s="18"/>
      <c r="EO25" s="18"/>
      <c r="EP25" s="18"/>
      <c r="EQ25" s="18"/>
      <c r="ER25" s="18"/>
      <c r="ES25" s="18"/>
      <c r="ET25" s="18"/>
      <c r="EU25" s="18"/>
      <c r="EV25" s="18"/>
      <c r="EW25" s="18"/>
      <c r="EX25" s="18" t="s">
        <v>1265</v>
      </c>
      <c r="EY25" s="18"/>
      <c r="EZ25" s="18"/>
      <c r="FA25" s="18"/>
      <c r="FB25" s="18"/>
      <c r="FC25" s="18"/>
      <c r="FD25" s="18"/>
      <c r="FE25" s="18" t="s">
        <v>1265</v>
      </c>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c r="HY25" s="18"/>
      <c r="HZ25" s="18"/>
      <c r="IA25" s="18"/>
      <c r="IB25" s="18"/>
      <c r="IC25" s="18"/>
      <c r="ID25" s="18"/>
      <c r="IE25" s="18"/>
      <c r="IF25" s="18"/>
      <c r="IG25" s="18"/>
      <c r="IH25" s="18"/>
      <c r="II25" s="18"/>
      <c r="IJ25" s="18"/>
      <c r="IK25" s="18"/>
      <c r="IL25" s="18"/>
      <c r="IM25" s="18"/>
      <c r="IN25" s="18"/>
      <c r="IO25" s="18"/>
      <c r="IP25" s="18"/>
      <c r="IQ25" s="18"/>
      <c r="IR25" s="18"/>
      <c r="IS25" s="18"/>
      <c r="IT25" s="18"/>
      <c r="IU25" s="18"/>
      <c r="IV25" s="18"/>
      <c r="IW25" s="18"/>
      <c r="IX25" s="18"/>
      <c r="IY25" s="18"/>
      <c r="IZ25" s="18"/>
      <c r="JA25" s="18"/>
      <c r="JB25" s="18"/>
      <c r="JC25" s="18"/>
      <c r="JD25" s="18"/>
      <c r="JE25" s="18"/>
      <c r="JF25" s="18"/>
      <c r="JG25" s="18"/>
      <c r="JH25" s="18"/>
      <c r="JI25" s="18"/>
      <c r="JJ25" s="18"/>
      <c r="JK25" s="18"/>
      <c r="JL25" s="18"/>
      <c r="JM25" s="18"/>
      <c r="JN25" s="18"/>
      <c r="JO25" s="18"/>
      <c r="JP25" s="18"/>
      <c r="JQ25" s="18"/>
      <c r="JR25" s="18"/>
      <c r="JS25" s="18"/>
      <c r="JT25" s="18"/>
      <c r="JU25" s="18"/>
      <c r="JV25" s="18"/>
      <c r="JW25" s="18"/>
      <c r="JX25" s="18"/>
      <c r="JY25" s="18"/>
      <c r="JZ25" s="18"/>
      <c r="KA25" s="18"/>
      <c r="KB25" s="18"/>
      <c r="KC25" s="18"/>
      <c r="KD25" s="18"/>
      <c r="KE25" s="18" t="s">
        <v>1265</v>
      </c>
      <c r="KF25" s="18"/>
      <c r="KG25" s="18"/>
      <c r="KH25" s="18"/>
      <c r="KI25" s="18"/>
      <c r="KJ25" s="18"/>
      <c r="KK25" s="18"/>
      <c r="KL25" s="18"/>
      <c r="KM25" s="18"/>
      <c r="KN25" s="18"/>
      <c r="KO25" s="18"/>
      <c r="KP25" s="18"/>
      <c r="KQ25" s="18"/>
      <c r="KR25" s="18"/>
      <c r="KS25" s="18"/>
      <c r="KT25" s="18"/>
      <c r="KU25" s="18"/>
      <c r="KV25" s="18"/>
      <c r="KW25" s="18"/>
      <c r="KX25" s="18"/>
      <c r="KY25" s="18"/>
      <c r="KZ25" s="18"/>
      <c r="LA25" s="18"/>
      <c r="LB25" s="18"/>
      <c r="LC25" s="18"/>
      <c r="LD25" s="18"/>
      <c r="LE25" s="18"/>
      <c r="LF25" s="18"/>
      <c r="LG25" s="18"/>
      <c r="LH25" s="18"/>
      <c r="LI25" s="18"/>
      <c r="LJ25" s="18"/>
      <c r="LK25" s="18"/>
      <c r="LL25" s="18"/>
      <c r="LM25" s="18"/>
      <c r="LN25" s="18"/>
      <c r="LO25" s="18"/>
      <c r="LP25" s="18"/>
      <c r="LQ25" s="18"/>
      <c r="LR25" s="18"/>
      <c r="LS25" s="18"/>
      <c r="LT25" s="18"/>
      <c r="LU25" s="18"/>
      <c r="LV25" s="18"/>
      <c r="LW25" s="18"/>
      <c r="LX25" s="18"/>
      <c r="LY25" s="18"/>
      <c r="LZ25" s="18"/>
      <c r="MA25" s="18" t="s">
        <v>1265</v>
      </c>
      <c r="MB25" s="18"/>
      <c r="MC25" s="18"/>
      <c r="MD25" s="18"/>
      <c r="ME25" s="18"/>
      <c r="MF25" s="18"/>
      <c r="MG25" s="18"/>
      <c r="MH25" s="18"/>
      <c r="MI25" s="18"/>
      <c r="MJ25" s="18"/>
      <c r="MK25" s="18"/>
      <c r="ML25" s="18"/>
      <c r="MM25" s="18"/>
      <c r="MN25" s="18"/>
      <c r="MO25" s="18"/>
      <c r="MP25" s="18"/>
      <c r="MQ25" s="18"/>
      <c r="MR25" s="18"/>
      <c r="MS25" s="18"/>
      <c r="MT25" s="18"/>
      <c r="MU25" s="18"/>
      <c r="MV25" s="18"/>
      <c r="MW25" s="18"/>
      <c r="MX25" s="18"/>
      <c r="MY25" s="18"/>
      <c r="MZ25" s="18"/>
      <c r="NA25" s="18"/>
      <c r="NB25" s="18"/>
      <c r="NC25" s="18"/>
      <c r="ND25" s="18"/>
      <c r="NE25" s="18"/>
      <c r="NF25" s="18"/>
      <c r="NG25" s="18"/>
      <c r="NH25" s="18"/>
      <c r="NI25" s="18"/>
      <c r="NJ25" s="18"/>
      <c r="NK25" s="18"/>
      <c r="NL25" s="18"/>
      <c r="NM25" s="18"/>
      <c r="NN25" s="18"/>
      <c r="NO25" s="18"/>
      <c r="NP25" s="18"/>
      <c r="NQ25" s="18"/>
      <c r="NR25" s="18"/>
      <c r="NS25" s="18"/>
      <c r="NT25" s="18"/>
      <c r="NU25" s="18"/>
      <c r="NV25" s="18"/>
      <c r="NW25" s="18"/>
      <c r="NX25" s="18"/>
      <c r="NY25" s="18"/>
      <c r="NZ25" s="18"/>
      <c r="OA25" s="18"/>
      <c r="OB25" s="18"/>
      <c r="OC25" s="18"/>
      <c r="OD25" s="18"/>
      <c r="OE25" s="18"/>
      <c r="OF25" s="18"/>
      <c r="OG25" s="18"/>
      <c r="OH25" s="18"/>
      <c r="OI25" s="18"/>
      <c r="OJ25" s="18"/>
      <c r="OK25" s="18"/>
      <c r="OL25" s="18"/>
      <c r="OM25" s="18"/>
      <c r="ON25" s="18"/>
      <c r="OO25" s="18"/>
      <c r="OP25" s="18"/>
      <c r="OQ25" s="18"/>
      <c r="OR25" s="18"/>
      <c r="OS25" s="18"/>
      <c r="OT25" s="18"/>
      <c r="OU25" s="18"/>
      <c r="OV25" s="18"/>
      <c r="OW25" s="18"/>
      <c r="OX25" s="18"/>
      <c r="OY25" s="18"/>
      <c r="OZ25" s="18"/>
      <c r="PA25" s="18"/>
      <c r="PB25" s="18"/>
      <c r="PC25" s="18"/>
      <c r="PD25" s="18"/>
      <c r="PE25" s="18"/>
      <c r="PF25" s="18"/>
      <c r="PG25" s="18"/>
      <c r="PH25" s="18"/>
      <c r="PI25" s="18"/>
      <c r="PJ25" s="18"/>
      <c r="PK25" s="18"/>
      <c r="PL25" s="18" t="s">
        <v>1265</v>
      </c>
      <c r="PM25" s="18"/>
      <c r="PN25" s="18"/>
      <c r="PO25" s="18"/>
      <c r="PP25" s="18"/>
      <c r="PQ25" s="18"/>
      <c r="PR25" s="18"/>
      <c r="PS25" s="18"/>
      <c r="PT25" s="18"/>
      <c r="PU25" s="18"/>
      <c r="PV25" s="18"/>
      <c r="PW25" s="18"/>
      <c r="PX25" s="18"/>
      <c r="PY25" s="19"/>
    </row>
    <row r="26">
      <c r="A26" s="18" t="s">
        <v>1267</v>
      </c>
      <c r="B26" s="18"/>
      <c r="C26" s="18"/>
      <c r="D26" s="18"/>
      <c r="E26" s="18"/>
      <c r="F26" s="18"/>
      <c r="G26" s="18"/>
      <c r="H26" s="18"/>
      <c r="I26" s="18"/>
      <c r="J26" s="18" t="s">
        <v>1268</v>
      </c>
      <c r="K26" s="18"/>
      <c r="L26" s="18"/>
      <c r="M26" s="18"/>
      <c r="N26" s="18"/>
      <c r="O26" s="18"/>
      <c r="P26" s="18"/>
      <c r="Q26" s="18"/>
      <c r="R26" s="18"/>
      <c r="S26" s="18"/>
      <c r="T26" s="18"/>
      <c r="U26" s="18"/>
      <c r="V26" s="18"/>
      <c r="W26" s="18" t="s">
        <v>1268</v>
      </c>
      <c r="X26" s="18"/>
      <c r="Y26" s="18"/>
      <c r="Z26" s="18"/>
      <c r="AA26" s="18"/>
      <c r="AB26" s="18"/>
      <c r="AC26" s="18"/>
      <c r="AD26" s="18"/>
      <c r="AE26" s="18"/>
      <c r="AF26" s="18"/>
      <c r="AG26" s="18"/>
      <c r="AH26" s="18" t="s">
        <v>1268</v>
      </c>
      <c r="AI26" s="18"/>
      <c r="AJ26" s="18"/>
      <c r="AK26" s="18"/>
      <c r="AL26" s="18"/>
      <c r="AM26" s="18"/>
      <c r="AN26" s="18"/>
      <c r="AO26" s="18"/>
      <c r="AP26" s="18"/>
      <c r="AQ26" s="18"/>
      <c r="AR26" s="18"/>
      <c r="AS26" s="18"/>
      <c r="AT26" s="18"/>
      <c r="AU26" s="18"/>
      <c r="AV26" s="18"/>
      <c r="AW26" s="18" t="s">
        <v>1268</v>
      </c>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t="s">
        <v>1269</v>
      </c>
      <c r="CF26" s="18"/>
      <c r="CG26" s="18"/>
      <c r="CH26" s="18"/>
      <c r="CI26" s="18"/>
      <c r="CJ26" s="18"/>
      <c r="CK26" s="18"/>
      <c r="CL26" s="18"/>
      <c r="CM26" s="18"/>
      <c r="CN26" s="18"/>
      <c r="CO26" s="18"/>
      <c r="CP26" s="18"/>
      <c r="CQ26" s="18"/>
      <c r="CR26" s="18"/>
      <c r="CS26" s="18"/>
      <c r="CT26" s="18" t="s">
        <v>1268</v>
      </c>
      <c r="CU26" s="18"/>
      <c r="CV26" s="18"/>
      <c r="CW26" s="18"/>
      <c r="CX26" s="18"/>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t="s">
        <v>1268</v>
      </c>
      <c r="EE26" s="18"/>
      <c r="EF26" s="18"/>
      <c r="EG26" s="18"/>
      <c r="EH26" s="18"/>
      <c r="EI26" s="18" t="s">
        <v>1268</v>
      </c>
      <c r="EJ26" s="18"/>
      <c r="EK26" s="18"/>
      <c r="EL26" s="18"/>
      <c r="EM26" s="18"/>
      <c r="EN26" s="18"/>
      <c r="EO26" s="18"/>
      <c r="EP26" s="18"/>
      <c r="EQ26" s="18"/>
      <c r="ER26" s="18"/>
      <c r="ES26" s="18"/>
      <c r="ET26" s="18"/>
      <c r="EU26" s="18"/>
      <c r="EV26" s="18"/>
      <c r="EW26" s="18"/>
      <c r="EX26" s="18" t="s">
        <v>1268</v>
      </c>
      <c r="EY26" s="18"/>
      <c r="EZ26" s="18"/>
      <c r="FA26" s="18"/>
      <c r="FB26" s="18"/>
      <c r="FC26" s="18"/>
      <c r="FD26" s="18"/>
      <c r="FE26" s="18" t="s">
        <v>1268</v>
      </c>
      <c r="FF26" s="18"/>
      <c r="FG26" s="18"/>
      <c r="FH26" s="18"/>
      <c r="FI26" s="18"/>
      <c r="FJ26" s="18"/>
      <c r="FK26" s="18"/>
      <c r="FL26" s="18"/>
      <c r="FM26" s="18"/>
      <c r="FN26" s="18"/>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c r="GV26" s="18"/>
      <c r="GW26" s="18"/>
      <c r="GX26" s="18"/>
      <c r="GY26" s="18"/>
      <c r="GZ26" s="18"/>
      <c r="HA26" s="18"/>
      <c r="HB26" s="18"/>
      <c r="HC26" s="18"/>
      <c r="HD26" s="18"/>
      <c r="HE26" s="18"/>
      <c r="HF26" s="18"/>
      <c r="HG26" s="18"/>
      <c r="HH26" s="18"/>
      <c r="HI26" s="18"/>
      <c r="HJ26" s="18"/>
      <c r="HK26" s="18"/>
      <c r="HL26" s="18"/>
      <c r="HM26" s="18"/>
      <c r="HN26" s="18"/>
      <c r="HO26" s="18"/>
      <c r="HP26" s="18"/>
      <c r="HQ26" s="18"/>
      <c r="HR26" s="18"/>
      <c r="HS26" s="18"/>
      <c r="HT26" s="18"/>
      <c r="HU26" s="18"/>
      <c r="HV26" s="18"/>
      <c r="HW26" s="18"/>
      <c r="HX26" s="18"/>
      <c r="HY26" s="18"/>
      <c r="HZ26" s="18"/>
      <c r="IA26" s="18"/>
      <c r="IB26" s="18"/>
      <c r="IC26" s="18"/>
      <c r="ID26" s="18"/>
      <c r="IE26" s="18"/>
      <c r="IF26" s="18"/>
      <c r="IG26" s="18"/>
      <c r="IH26" s="18"/>
      <c r="II26" s="18"/>
      <c r="IJ26" s="18"/>
      <c r="IK26" s="18"/>
      <c r="IL26" s="18"/>
      <c r="IM26" s="18"/>
      <c r="IN26" s="18"/>
      <c r="IO26" s="18"/>
      <c r="IP26" s="18"/>
      <c r="IQ26" s="18"/>
      <c r="IR26" s="18"/>
      <c r="IS26" s="18"/>
      <c r="IT26" s="18"/>
      <c r="IU26" s="18"/>
      <c r="IV26" s="18"/>
      <c r="IW26" s="18"/>
      <c r="IX26" s="18"/>
      <c r="IY26" s="18"/>
      <c r="IZ26" s="18"/>
      <c r="JA26" s="18"/>
      <c r="JB26" s="18"/>
      <c r="JC26" s="18"/>
      <c r="JD26" s="18"/>
      <c r="JE26" s="18"/>
      <c r="JF26" s="18"/>
      <c r="JG26" s="18"/>
      <c r="JH26" s="18"/>
      <c r="JI26" s="18"/>
      <c r="JJ26" s="18"/>
      <c r="JK26" s="18"/>
      <c r="JL26" s="18"/>
      <c r="JM26" s="18"/>
      <c r="JN26" s="18"/>
      <c r="JO26" s="18"/>
      <c r="JP26" s="18"/>
      <c r="JQ26" s="18"/>
      <c r="JR26" s="18"/>
      <c r="JS26" s="18"/>
      <c r="JT26" s="18"/>
      <c r="JU26" s="18"/>
      <c r="JV26" s="18"/>
      <c r="JW26" s="18"/>
      <c r="JX26" s="18"/>
      <c r="JY26" s="18"/>
      <c r="JZ26" s="18"/>
      <c r="KA26" s="18"/>
      <c r="KB26" s="18"/>
      <c r="KC26" s="18"/>
      <c r="KD26" s="18"/>
      <c r="KE26" s="18" t="s">
        <v>1268</v>
      </c>
      <c r="KF26" s="18"/>
      <c r="KG26" s="18"/>
      <c r="KH26" s="18"/>
      <c r="KI26" s="18"/>
      <c r="KJ26" s="18"/>
      <c r="KK26" s="18"/>
      <c r="KL26" s="18"/>
      <c r="KM26" s="18"/>
      <c r="KN26" s="18"/>
      <c r="KO26" s="18"/>
      <c r="KP26" s="18"/>
      <c r="KQ26" s="18"/>
      <c r="KR26" s="18"/>
      <c r="KS26" s="18"/>
      <c r="KT26" s="18"/>
      <c r="KU26" s="18"/>
      <c r="KV26" s="18"/>
      <c r="KW26" s="18"/>
      <c r="KX26" s="18"/>
      <c r="KY26" s="18"/>
      <c r="KZ26" s="18"/>
      <c r="LA26" s="18"/>
      <c r="LB26" s="18"/>
      <c r="LC26" s="18"/>
      <c r="LD26" s="18"/>
      <c r="LE26" s="18"/>
      <c r="LF26" s="18"/>
      <c r="LG26" s="18"/>
      <c r="LH26" s="18"/>
      <c r="LI26" s="18"/>
      <c r="LJ26" s="18"/>
      <c r="LK26" s="18"/>
      <c r="LL26" s="18"/>
      <c r="LM26" s="18"/>
      <c r="LN26" s="18"/>
      <c r="LO26" s="18"/>
      <c r="LP26" s="18"/>
      <c r="LQ26" s="18"/>
      <c r="LR26" s="18"/>
      <c r="LS26" s="18"/>
      <c r="LT26" s="18"/>
      <c r="LU26" s="18"/>
      <c r="LV26" s="18"/>
      <c r="LW26" s="18"/>
      <c r="LX26" s="18"/>
      <c r="LY26" s="18"/>
      <c r="LZ26" s="18"/>
      <c r="MA26" s="18" t="s">
        <v>1268</v>
      </c>
      <c r="MB26" s="18"/>
      <c r="MC26" s="18"/>
      <c r="MD26" s="18"/>
      <c r="ME26" s="18"/>
      <c r="MF26" s="18"/>
      <c r="MG26" s="18"/>
      <c r="MH26" s="18"/>
      <c r="MI26" s="18"/>
      <c r="MJ26" s="18"/>
      <c r="MK26" s="18"/>
      <c r="ML26" s="18"/>
      <c r="MM26" s="18"/>
      <c r="MN26" s="18"/>
      <c r="MO26" s="18"/>
      <c r="MP26" s="18"/>
      <c r="MQ26" s="18"/>
      <c r="MR26" s="18"/>
      <c r="MS26" s="18"/>
      <c r="MT26" s="18"/>
      <c r="MU26" s="18"/>
      <c r="MV26" s="18"/>
      <c r="MW26" s="18"/>
      <c r="MX26" s="18"/>
      <c r="MY26" s="18"/>
      <c r="MZ26" s="18"/>
      <c r="NA26" s="18"/>
      <c r="NB26" s="18"/>
      <c r="NC26" s="18"/>
      <c r="ND26" s="18"/>
      <c r="NE26" s="18"/>
      <c r="NF26" s="18"/>
      <c r="NG26" s="18"/>
      <c r="NH26" s="18"/>
      <c r="NI26" s="18"/>
      <c r="NJ26" s="18"/>
      <c r="NK26" s="18"/>
      <c r="NL26" s="18"/>
      <c r="NM26" s="18"/>
      <c r="NN26" s="18"/>
      <c r="NO26" s="18"/>
      <c r="NP26" s="18"/>
      <c r="NQ26" s="18"/>
      <c r="NR26" s="18"/>
      <c r="NS26" s="18"/>
      <c r="NT26" s="18"/>
      <c r="NU26" s="18"/>
      <c r="NV26" s="18"/>
      <c r="NW26" s="18"/>
      <c r="NX26" s="18"/>
      <c r="NY26" s="18"/>
      <c r="NZ26" s="18"/>
      <c r="OA26" s="18"/>
      <c r="OB26" s="18"/>
      <c r="OC26" s="18"/>
      <c r="OD26" s="18"/>
      <c r="OE26" s="18"/>
      <c r="OF26" s="18"/>
      <c r="OG26" s="18"/>
      <c r="OH26" s="18"/>
      <c r="OI26" s="18"/>
      <c r="OJ26" s="18"/>
      <c r="OK26" s="18"/>
      <c r="OL26" s="18"/>
      <c r="OM26" s="18"/>
      <c r="ON26" s="18"/>
      <c r="OO26" s="18"/>
      <c r="OP26" s="18"/>
      <c r="OQ26" s="18"/>
      <c r="OR26" s="18"/>
      <c r="OS26" s="18"/>
      <c r="OT26" s="18"/>
      <c r="OU26" s="18"/>
      <c r="OV26" s="18"/>
      <c r="OW26" s="18"/>
      <c r="OX26" s="18"/>
      <c r="OY26" s="18"/>
      <c r="OZ26" s="18"/>
      <c r="PA26" s="18"/>
      <c r="PB26" s="18"/>
      <c r="PC26" s="18"/>
      <c r="PD26" s="18"/>
      <c r="PE26" s="18"/>
      <c r="PF26" s="18"/>
      <c r="PG26" s="18"/>
      <c r="PH26" s="18"/>
      <c r="PI26" s="18"/>
      <c r="PJ26" s="18"/>
      <c r="PK26" s="18"/>
      <c r="PL26" s="18" t="s">
        <v>1268</v>
      </c>
      <c r="PM26" s="18"/>
      <c r="PN26" s="18"/>
      <c r="PO26" s="18"/>
      <c r="PP26" s="18"/>
      <c r="PQ26" s="18"/>
      <c r="PR26" s="18"/>
      <c r="PS26" s="18"/>
      <c r="PT26" s="18"/>
      <c r="PU26" s="18"/>
      <c r="PV26" s="18"/>
      <c r="PW26" s="18"/>
      <c r="PX26" s="18"/>
      <c r="PY26" s="19"/>
    </row>
    <row r="27">
      <c r="A27" s="18" t="s">
        <v>1270</v>
      </c>
      <c r="B27" s="18"/>
      <c r="C27" s="18"/>
      <c r="D27" s="18"/>
      <c r="E27" s="18"/>
      <c r="F27" s="18"/>
      <c r="G27" s="18"/>
      <c r="H27" s="18"/>
      <c r="I27" s="18"/>
      <c r="J27" s="18" t="s">
        <v>1271</v>
      </c>
      <c r="K27" s="18"/>
      <c r="L27" s="18"/>
      <c r="M27" s="18"/>
      <c r="N27" s="18"/>
      <c r="O27" s="18"/>
      <c r="P27" s="18"/>
      <c r="Q27" s="18"/>
      <c r="R27" s="18"/>
      <c r="S27" s="18"/>
      <c r="T27" s="18"/>
      <c r="U27" s="18"/>
      <c r="V27" s="18"/>
      <c r="W27" s="18" t="s">
        <v>1271</v>
      </c>
      <c r="X27" s="18"/>
      <c r="Y27" s="18"/>
      <c r="Z27" s="18"/>
      <c r="AA27" s="18"/>
      <c r="AB27" s="18"/>
      <c r="AC27" s="18"/>
      <c r="AD27" s="18"/>
      <c r="AE27" s="18"/>
      <c r="AF27" s="18"/>
      <c r="AG27" s="18"/>
      <c r="AH27" s="18" t="s">
        <v>1271</v>
      </c>
      <c r="AI27" s="18"/>
      <c r="AJ27" s="18"/>
      <c r="AK27" s="18"/>
      <c r="AL27" s="18"/>
      <c r="AM27" s="18"/>
      <c r="AN27" s="18"/>
      <c r="AO27" s="18"/>
      <c r="AP27" s="18"/>
      <c r="AQ27" s="18"/>
      <c r="AR27" s="18"/>
      <c r="AS27" s="18"/>
      <c r="AT27" s="18"/>
      <c r="AU27" s="18"/>
      <c r="AV27" s="18"/>
      <c r="AW27" s="18" t="s">
        <v>1271</v>
      </c>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t="s">
        <v>1272</v>
      </c>
      <c r="CF27" s="18"/>
      <c r="CG27" s="18"/>
      <c r="CH27" s="18"/>
      <c r="CI27" s="18"/>
      <c r="CJ27" s="18"/>
      <c r="CK27" s="18"/>
      <c r="CL27" s="18"/>
      <c r="CM27" s="18"/>
      <c r="CN27" s="18"/>
      <c r="CO27" s="18"/>
      <c r="CP27" s="18"/>
      <c r="CQ27" s="18"/>
      <c r="CR27" s="18"/>
      <c r="CS27" s="18"/>
      <c r="CT27" s="18" t="s">
        <v>1271</v>
      </c>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t="s">
        <v>1271</v>
      </c>
      <c r="EE27" s="18"/>
      <c r="EF27" s="18"/>
      <c r="EG27" s="18"/>
      <c r="EH27" s="18"/>
      <c r="EI27" s="18" t="s">
        <v>1271</v>
      </c>
      <c r="EJ27" s="18"/>
      <c r="EK27" s="18"/>
      <c r="EL27" s="18"/>
      <c r="EM27" s="18"/>
      <c r="EN27" s="18"/>
      <c r="EO27" s="18"/>
      <c r="EP27" s="18"/>
      <c r="EQ27" s="18"/>
      <c r="ER27" s="18"/>
      <c r="ES27" s="18"/>
      <c r="ET27" s="18"/>
      <c r="EU27" s="18"/>
      <c r="EV27" s="18"/>
      <c r="EW27" s="18"/>
      <c r="EX27" s="18" t="s">
        <v>1271</v>
      </c>
      <c r="EY27" s="18"/>
      <c r="EZ27" s="18"/>
      <c r="FA27" s="18"/>
      <c r="FB27" s="18"/>
      <c r="FC27" s="18"/>
      <c r="FD27" s="18"/>
      <c r="FE27" s="18" t="s">
        <v>1271</v>
      </c>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c r="HV27" s="18"/>
      <c r="HW27" s="18"/>
      <c r="HX27" s="18"/>
      <c r="HY27" s="18"/>
      <c r="HZ27" s="18"/>
      <c r="IA27" s="18"/>
      <c r="IB27" s="18"/>
      <c r="IC27" s="18"/>
      <c r="ID27" s="18"/>
      <c r="IE27" s="18"/>
      <c r="IF27" s="18"/>
      <c r="IG27" s="18"/>
      <c r="IH27" s="18"/>
      <c r="II27" s="18"/>
      <c r="IJ27" s="18"/>
      <c r="IK27" s="18"/>
      <c r="IL27" s="18"/>
      <c r="IM27" s="18"/>
      <c r="IN27" s="18"/>
      <c r="IO27" s="18"/>
      <c r="IP27" s="18"/>
      <c r="IQ27" s="18"/>
      <c r="IR27" s="18"/>
      <c r="IS27" s="18"/>
      <c r="IT27" s="18"/>
      <c r="IU27" s="18"/>
      <c r="IV27" s="18"/>
      <c r="IW27" s="18"/>
      <c r="IX27" s="18"/>
      <c r="IY27" s="18"/>
      <c r="IZ27" s="18"/>
      <c r="JA27" s="18"/>
      <c r="JB27" s="18"/>
      <c r="JC27" s="18"/>
      <c r="JD27" s="18"/>
      <c r="JE27" s="18"/>
      <c r="JF27" s="18"/>
      <c r="JG27" s="18"/>
      <c r="JH27" s="18"/>
      <c r="JI27" s="18"/>
      <c r="JJ27" s="18"/>
      <c r="JK27" s="18"/>
      <c r="JL27" s="18"/>
      <c r="JM27" s="18"/>
      <c r="JN27" s="18"/>
      <c r="JO27" s="18"/>
      <c r="JP27" s="18"/>
      <c r="JQ27" s="18"/>
      <c r="JR27" s="18"/>
      <c r="JS27" s="18"/>
      <c r="JT27" s="18"/>
      <c r="JU27" s="18"/>
      <c r="JV27" s="18"/>
      <c r="JW27" s="18"/>
      <c r="JX27" s="18"/>
      <c r="JY27" s="18"/>
      <c r="JZ27" s="18"/>
      <c r="KA27" s="18"/>
      <c r="KB27" s="18"/>
      <c r="KC27" s="18"/>
      <c r="KD27" s="18"/>
      <c r="KE27" s="18" t="s">
        <v>1271</v>
      </c>
      <c r="KF27" s="18"/>
      <c r="KG27" s="18"/>
      <c r="KH27" s="18"/>
      <c r="KI27" s="18"/>
      <c r="KJ27" s="18"/>
      <c r="KK27" s="18"/>
      <c r="KL27" s="18"/>
      <c r="KM27" s="18"/>
      <c r="KN27" s="18"/>
      <c r="KO27" s="18"/>
      <c r="KP27" s="18"/>
      <c r="KQ27" s="18"/>
      <c r="KR27" s="18"/>
      <c r="KS27" s="18"/>
      <c r="KT27" s="18"/>
      <c r="KU27" s="18"/>
      <c r="KV27" s="18"/>
      <c r="KW27" s="18"/>
      <c r="KX27" s="18"/>
      <c r="KY27" s="18"/>
      <c r="KZ27" s="18"/>
      <c r="LA27" s="18"/>
      <c r="LB27" s="18"/>
      <c r="LC27" s="18"/>
      <c r="LD27" s="18"/>
      <c r="LE27" s="18"/>
      <c r="LF27" s="18"/>
      <c r="LG27" s="18"/>
      <c r="LH27" s="18"/>
      <c r="LI27" s="18"/>
      <c r="LJ27" s="18"/>
      <c r="LK27" s="18"/>
      <c r="LL27" s="18"/>
      <c r="LM27" s="18"/>
      <c r="LN27" s="18"/>
      <c r="LO27" s="18"/>
      <c r="LP27" s="18"/>
      <c r="LQ27" s="18"/>
      <c r="LR27" s="18"/>
      <c r="LS27" s="18"/>
      <c r="LT27" s="18"/>
      <c r="LU27" s="18"/>
      <c r="LV27" s="18"/>
      <c r="LW27" s="18"/>
      <c r="LX27" s="18"/>
      <c r="LY27" s="18"/>
      <c r="LZ27" s="18"/>
      <c r="MA27" s="18" t="s">
        <v>1271</v>
      </c>
      <c r="MB27" s="18"/>
      <c r="MC27" s="18"/>
      <c r="MD27" s="18"/>
      <c r="ME27" s="18"/>
      <c r="MF27" s="18"/>
      <c r="MG27" s="18"/>
      <c r="MH27" s="18"/>
      <c r="MI27" s="18"/>
      <c r="MJ27" s="18"/>
      <c r="MK27" s="18"/>
      <c r="ML27" s="18"/>
      <c r="MM27" s="18"/>
      <c r="MN27" s="18"/>
      <c r="MO27" s="18"/>
      <c r="MP27" s="18"/>
      <c r="MQ27" s="18"/>
      <c r="MR27" s="18"/>
      <c r="MS27" s="18"/>
      <c r="MT27" s="18"/>
      <c r="MU27" s="18"/>
      <c r="MV27" s="18"/>
      <c r="MW27" s="18"/>
      <c r="MX27" s="18"/>
      <c r="MY27" s="18"/>
      <c r="MZ27" s="18"/>
      <c r="NA27" s="18"/>
      <c r="NB27" s="18"/>
      <c r="NC27" s="18"/>
      <c r="ND27" s="18"/>
      <c r="NE27" s="18"/>
      <c r="NF27" s="18"/>
      <c r="NG27" s="18"/>
      <c r="NH27" s="18"/>
      <c r="NI27" s="18"/>
      <c r="NJ27" s="18"/>
      <c r="NK27" s="18"/>
      <c r="NL27" s="18"/>
      <c r="NM27" s="18"/>
      <c r="NN27" s="18"/>
      <c r="NO27" s="18"/>
      <c r="NP27" s="18"/>
      <c r="NQ27" s="18"/>
      <c r="NR27" s="18"/>
      <c r="NS27" s="18"/>
      <c r="NT27" s="18"/>
      <c r="NU27" s="18"/>
      <c r="NV27" s="18"/>
      <c r="NW27" s="18"/>
      <c r="NX27" s="18"/>
      <c r="NY27" s="18"/>
      <c r="NZ27" s="18"/>
      <c r="OA27" s="18"/>
      <c r="OB27" s="18"/>
      <c r="OC27" s="18"/>
      <c r="OD27" s="18"/>
      <c r="OE27" s="18"/>
      <c r="OF27" s="18"/>
      <c r="OG27" s="18"/>
      <c r="OH27" s="18"/>
      <c r="OI27" s="18"/>
      <c r="OJ27" s="18"/>
      <c r="OK27" s="18"/>
      <c r="OL27" s="18"/>
      <c r="OM27" s="18"/>
      <c r="ON27" s="18"/>
      <c r="OO27" s="18"/>
      <c r="OP27" s="18"/>
      <c r="OQ27" s="18"/>
      <c r="OR27" s="18"/>
      <c r="OS27" s="18"/>
      <c r="OT27" s="18"/>
      <c r="OU27" s="18"/>
      <c r="OV27" s="18"/>
      <c r="OW27" s="18"/>
      <c r="OX27" s="18"/>
      <c r="OY27" s="18"/>
      <c r="OZ27" s="18"/>
      <c r="PA27" s="18"/>
      <c r="PB27" s="18"/>
      <c r="PC27" s="18"/>
      <c r="PD27" s="18"/>
      <c r="PE27" s="18"/>
      <c r="PF27" s="18"/>
      <c r="PG27" s="18"/>
      <c r="PH27" s="18"/>
      <c r="PI27" s="18"/>
      <c r="PJ27" s="18"/>
      <c r="PK27" s="18"/>
      <c r="PL27" s="18" t="s">
        <v>1271</v>
      </c>
      <c r="PM27" s="18"/>
      <c r="PN27" s="18"/>
      <c r="PO27" s="18"/>
      <c r="PP27" s="18"/>
      <c r="PQ27" s="18"/>
      <c r="PR27" s="18"/>
      <c r="PS27" s="18"/>
      <c r="PT27" s="18"/>
      <c r="PU27" s="18"/>
      <c r="PV27" s="18"/>
      <c r="PW27" s="18"/>
      <c r="PX27" s="18"/>
      <c r="PY27" s="19"/>
    </row>
    <row r="28">
      <c r="A28" s="18" t="s">
        <v>1273</v>
      </c>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c r="HD28" s="18"/>
      <c r="HE28" s="18"/>
      <c r="HF28" s="18"/>
      <c r="HG28" s="18"/>
      <c r="HH28" s="18"/>
      <c r="HI28" s="18"/>
      <c r="HJ28" s="18"/>
      <c r="HK28" s="18"/>
      <c r="HL28" s="18"/>
      <c r="HM28" s="18"/>
      <c r="HN28" s="18"/>
      <c r="HO28" s="18"/>
      <c r="HP28" s="18"/>
      <c r="HQ28" s="18"/>
      <c r="HR28" s="18"/>
      <c r="HS28" s="18"/>
      <c r="HT28" s="18"/>
      <c r="HU28" s="18"/>
      <c r="HV28" s="18"/>
      <c r="HW28" s="18"/>
      <c r="HX28" s="18"/>
      <c r="HY28" s="18"/>
      <c r="HZ28" s="18"/>
      <c r="IA28" s="18"/>
      <c r="IB28" s="18"/>
      <c r="IC28" s="18"/>
      <c r="ID28" s="18"/>
      <c r="IE28" s="18"/>
      <c r="IF28" s="18"/>
      <c r="IG28" s="18"/>
      <c r="IH28" s="18"/>
      <c r="II28" s="18"/>
      <c r="IJ28" s="18"/>
      <c r="IK28" s="18"/>
      <c r="IL28" s="18"/>
      <c r="IM28" s="18"/>
      <c r="IN28" s="18"/>
      <c r="IO28" s="18"/>
      <c r="IP28" s="18"/>
      <c r="IQ28" s="18"/>
      <c r="IR28" s="18"/>
      <c r="IS28" s="18"/>
      <c r="IT28" s="18"/>
      <c r="IU28" s="18"/>
      <c r="IV28" s="18"/>
      <c r="IW28" s="18"/>
      <c r="IX28" s="18"/>
      <c r="IY28" s="18"/>
      <c r="IZ28" s="18"/>
      <c r="JA28" s="18"/>
      <c r="JB28" s="18"/>
      <c r="JC28" s="18"/>
      <c r="JD28" s="18"/>
      <c r="JE28" s="18"/>
      <c r="JF28" s="18"/>
      <c r="JG28" s="18"/>
      <c r="JH28" s="18"/>
      <c r="JI28" s="18"/>
      <c r="JJ28" s="18"/>
      <c r="JK28" s="18"/>
      <c r="JL28" s="18"/>
      <c r="JM28" s="18"/>
      <c r="JN28" s="18"/>
      <c r="JO28" s="18"/>
      <c r="JP28" s="18"/>
      <c r="JQ28" s="18"/>
      <c r="JR28" s="18"/>
      <c r="JS28" s="18"/>
      <c r="JT28" s="18"/>
      <c r="JU28" s="18"/>
      <c r="JV28" s="18"/>
      <c r="JW28" s="18"/>
      <c r="JX28" s="18"/>
      <c r="JY28" s="18"/>
      <c r="JZ28" s="18"/>
      <c r="KA28" s="18"/>
      <c r="KB28" s="18"/>
      <c r="KC28" s="18"/>
      <c r="KD28" s="18"/>
      <c r="KE28" s="18"/>
      <c r="KF28" s="18"/>
      <c r="KG28" s="18"/>
      <c r="KH28" s="18"/>
      <c r="KI28" s="18"/>
      <c r="KJ28" s="18"/>
      <c r="KK28" s="18"/>
      <c r="KL28" s="18"/>
      <c r="KM28" s="18"/>
      <c r="KN28" s="18"/>
      <c r="KO28" s="18"/>
      <c r="KP28" s="18"/>
      <c r="KQ28" s="18"/>
      <c r="KR28" s="18"/>
      <c r="KS28" s="18"/>
      <c r="KT28" s="18"/>
      <c r="KU28" s="18"/>
      <c r="KV28" s="18"/>
      <c r="KW28" s="18"/>
      <c r="KX28" s="18"/>
      <c r="KY28" s="18"/>
      <c r="KZ28" s="18"/>
      <c r="LA28" s="18"/>
      <c r="LB28" s="18"/>
      <c r="LC28" s="18"/>
      <c r="LD28" s="18"/>
      <c r="LE28" s="18"/>
      <c r="LF28" s="18"/>
      <c r="LG28" s="18"/>
      <c r="LH28" s="18"/>
      <c r="LI28" s="18"/>
      <c r="LJ28" s="18"/>
      <c r="LK28" s="18"/>
      <c r="LL28" s="18"/>
      <c r="LM28" s="18"/>
      <c r="LN28" s="18"/>
      <c r="LO28" s="18"/>
      <c r="LP28" s="18"/>
      <c r="LQ28" s="18"/>
      <c r="LR28" s="18"/>
      <c r="LS28" s="18"/>
      <c r="LT28" s="18"/>
      <c r="LU28" s="18"/>
      <c r="LV28" s="18"/>
      <c r="LW28" s="18"/>
      <c r="LX28" s="18"/>
      <c r="LY28" s="18"/>
      <c r="LZ28" s="18"/>
      <c r="MA28" s="18"/>
      <c r="MB28" s="18"/>
      <c r="MC28" s="18"/>
      <c r="MD28" s="18"/>
      <c r="ME28" s="18"/>
      <c r="MF28" s="18"/>
      <c r="MG28" s="18"/>
      <c r="MH28" s="18"/>
      <c r="MI28" s="18"/>
      <c r="MJ28" s="18"/>
      <c r="MK28" s="18"/>
      <c r="ML28" s="18"/>
      <c r="MM28" s="18"/>
      <c r="MN28" s="18"/>
      <c r="MO28" s="18"/>
      <c r="MP28" s="18"/>
      <c r="MQ28" s="18"/>
      <c r="MR28" s="18"/>
      <c r="MS28" s="18"/>
      <c r="MT28" s="18"/>
      <c r="MU28" s="18"/>
      <c r="MV28" s="18"/>
      <c r="MW28" s="18"/>
      <c r="MX28" s="18"/>
      <c r="MY28" s="18"/>
      <c r="MZ28" s="18"/>
      <c r="NA28" s="18"/>
      <c r="NB28" s="18"/>
      <c r="NC28" s="18"/>
      <c r="ND28" s="18"/>
      <c r="NE28" s="18"/>
      <c r="NF28" s="18"/>
      <c r="NG28" s="18"/>
      <c r="NH28" s="18"/>
      <c r="NI28" s="18"/>
      <c r="NJ28" s="18"/>
      <c r="NK28" s="18"/>
      <c r="NL28" s="18"/>
      <c r="NM28" s="18"/>
      <c r="NN28" s="18"/>
      <c r="NO28" s="18"/>
      <c r="NP28" s="18"/>
      <c r="NQ28" s="18"/>
      <c r="NR28" s="18"/>
      <c r="NS28" s="18"/>
      <c r="NT28" s="18"/>
      <c r="NU28" s="18"/>
      <c r="NV28" s="18"/>
      <c r="NW28" s="18"/>
      <c r="NX28" s="18"/>
      <c r="NY28" s="18"/>
      <c r="NZ28" s="18"/>
      <c r="OA28" s="18"/>
      <c r="OB28" s="18"/>
      <c r="OC28" s="18"/>
      <c r="OD28" s="18"/>
      <c r="OE28" s="18"/>
      <c r="OF28" s="18"/>
      <c r="OG28" s="18"/>
      <c r="OH28" s="18"/>
      <c r="OI28" s="18"/>
      <c r="OJ28" s="18"/>
      <c r="OK28" s="18"/>
      <c r="OL28" s="18"/>
      <c r="OM28" s="18"/>
      <c r="ON28" s="18"/>
      <c r="OO28" s="18"/>
      <c r="OP28" s="18"/>
      <c r="OQ28" s="18"/>
      <c r="OR28" s="18"/>
      <c r="OS28" s="18"/>
      <c r="OT28" s="18"/>
      <c r="OU28" s="18"/>
      <c r="OV28" s="18"/>
      <c r="OW28" s="18"/>
      <c r="OX28" s="18"/>
      <c r="OY28" s="18"/>
      <c r="OZ28" s="18"/>
      <c r="PA28" s="18"/>
      <c r="PB28" s="18"/>
      <c r="PC28" s="18"/>
      <c r="PD28" s="18"/>
      <c r="PE28" s="18"/>
      <c r="PF28" s="18"/>
      <c r="PG28" s="18"/>
      <c r="PH28" s="18"/>
      <c r="PI28" s="18"/>
      <c r="PJ28" s="18"/>
      <c r="PK28" s="18"/>
      <c r="PL28" s="18"/>
      <c r="PM28" s="18"/>
      <c r="PN28" s="18"/>
      <c r="PO28" s="18"/>
      <c r="PP28" s="18"/>
      <c r="PQ28" s="18"/>
      <c r="PR28" s="18"/>
      <c r="PS28" s="18"/>
      <c r="PT28" s="18"/>
      <c r="PU28" s="18"/>
      <c r="PV28" s="18"/>
      <c r="PW28" s="18"/>
      <c r="PX28" s="18"/>
      <c r="PY28" s="19"/>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4">
    <mergeCell ref="A2:E2"/>
    <mergeCell ref="A3:A3"/>
    <mergeCell ref="B3:P3"/>
    <mergeCell ref="Q3:AA3"/>
    <mergeCell ref="AB3:AM3"/>
    <mergeCell ref="AN3:BD3"/>
    <mergeCell ref="BE3:BI3"/>
    <mergeCell ref="BJ3:BV3"/>
    <mergeCell ref="BW3:BZ3"/>
    <mergeCell ref="CA3:CG3"/>
    <mergeCell ref="CH3:CN3"/>
    <mergeCell ref="CO3:CV3"/>
    <mergeCell ref="CW3:CY3"/>
    <mergeCell ref="CZ3:DE3"/>
    <mergeCell ref="DF3:DK3"/>
    <mergeCell ref="DL3:DO3"/>
    <mergeCell ref="DP3:DV3"/>
    <mergeCell ref="DW3:EA3"/>
    <mergeCell ref="EB3:EF3"/>
    <mergeCell ref="EG3:EJ3"/>
    <mergeCell ref="EK3:ES3"/>
    <mergeCell ref="ET3:FB3"/>
    <mergeCell ref="FC3:FI3"/>
    <mergeCell ref="FJ3:FP3"/>
    <mergeCell ref="FQ3:FS3"/>
    <mergeCell ref="FT3:FV3"/>
    <mergeCell ref="FW3:FY3"/>
    <mergeCell ref="FZ3:GJ3"/>
    <mergeCell ref="GK3:GQ3"/>
    <mergeCell ref="GR3:GW3"/>
    <mergeCell ref="GX3:HC3"/>
    <mergeCell ref="HD3:HI3"/>
    <mergeCell ref="HJ3:HP3"/>
    <mergeCell ref="HQ3:HU3"/>
    <mergeCell ref="HV3:HZ3"/>
    <mergeCell ref="IA3:IC3"/>
    <mergeCell ref="ID3:IH3"/>
    <mergeCell ref="II3:IQ3"/>
    <mergeCell ref="IR3:IZ3"/>
    <mergeCell ref="JA3:JH3"/>
    <mergeCell ref="JI3:JP3"/>
    <mergeCell ref="JQ3:JT3"/>
    <mergeCell ref="JU3:KQ3"/>
    <mergeCell ref="KR3:LG3"/>
    <mergeCell ref="LH3:LM3"/>
    <mergeCell ref="LN3:LT3"/>
    <mergeCell ref="LU3:LX3"/>
    <mergeCell ref="LY3:MD3"/>
    <mergeCell ref="ME3:ML3"/>
    <mergeCell ref="MM3:MQ3"/>
    <mergeCell ref="MR3:MU3"/>
    <mergeCell ref="MV3:MY3"/>
    <mergeCell ref="MZ3:NC3"/>
    <mergeCell ref="ND3:NH3"/>
    <mergeCell ref="NI3:NO3"/>
    <mergeCell ref="NP3:NR3"/>
    <mergeCell ref="NS3:NW3"/>
    <mergeCell ref="NX3:OA3"/>
    <mergeCell ref="OB3:OH3"/>
    <mergeCell ref="OI3:OQ3"/>
    <mergeCell ref="OR3:OW3"/>
    <mergeCell ref="OX3:OZ3"/>
    <mergeCell ref="PA3:PT3"/>
    <mergeCell ref="PU3:PX3"/>
  </mergeCells>
</worksheet>
</file>

<file path=xl/worksheets/sheet6.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1274</v>
      </c>
      <c r="B1" t="s">
        <v>1275</v>
      </c>
      <c r="C1" t="s">
        <v>1277</v>
      </c>
    </row>
    <row customHeight="true" hidden="true" ht="70" r="2"/>
    <row customHeight="true" ht="70" r="3">
      <c r="A3" s="11" t="s">
        <v>112</v>
      </c>
      <c r="B3" s="11" t="s">
        <v>1276</v>
      </c>
      <c r="C3" s="11" t="s">
        <v>1278</v>
      </c>
    </row>
    <row customHeight="true" hidden="true" ht="70" r="4">
      <c r="A4" s="12" t="s">
        <v>57</v>
      </c>
      <c r="B4" s="20" t="s">
        <v>430</v>
      </c>
      <c r="C4" s="20" t="s">
        <v>430</v>
      </c>
    </row>
    <row customHeight="true" hidden="true" ht="70" r="5">
      <c r="A5" s="10" t="s">
        <v>110</v>
      </c>
      <c r="B5" s="10" t="s">
        <v>430</v>
      </c>
      <c r="C5" s="10" t="s">
        <v>430</v>
      </c>
    </row>
    <row customHeight="true" hidden="true" ht="70" r="6">
      <c r="A6" s="10" t="s">
        <v>111</v>
      </c>
      <c r="B6" s="10" t="s">
        <v>430</v>
      </c>
      <c r="C6" s="10" t="s">
        <v>430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row r="3"/>
    <row r="4"/>
    <row r="5"/>
    <row r="6"/>
    <row r="7">
      <c r="A7" s="21" t="s">
        <v>1279</v>
      </c>
      <c r="B7" s="21" t="s">
        <v>903</v>
      </c>
    </row>
    <row r="8">
      <c r="A8" s="21" t="s">
        <v>1279</v>
      </c>
      <c r="B8" s="21" t="s">
        <v>894</v>
      </c>
    </row>
    <row r="9">
      <c r="A9" s="21" t="s">
        <v>1280</v>
      </c>
      <c r="B9" s="21" t="s">
        <v>902</v>
      </c>
    </row>
    <row r="10">
      <c r="A10" s="21" t="s">
        <v>1280</v>
      </c>
      <c r="B10" s="21" t="s">
        <v>978</v>
      </c>
    </row>
    <row r="11">
      <c r="A11" s="21" t="s">
        <v>1281</v>
      </c>
      <c r="B11" s="21" t="s">
        <v>903</v>
      </c>
    </row>
    <row r="12">
      <c r="A12" s="21" t="s">
        <v>1281</v>
      </c>
      <c r="B12" s="21" t="s">
        <v>894</v>
      </c>
    </row>
    <row r="13">
      <c r="A13" s="21" t="s">
        <v>1282</v>
      </c>
      <c r="B13" s="21" t="s">
        <v>903</v>
      </c>
    </row>
    <row r="14">
      <c r="A14" s="21" t="s">
        <v>1282</v>
      </c>
      <c r="B14" s="21" t="s">
        <v>894</v>
      </c>
    </row>
    <row r="15">
      <c r="A15" s="21" t="s">
        <v>1283</v>
      </c>
      <c r="B15" s="21" t="s">
        <v>964</v>
      </c>
    </row>
    <row r="16">
      <c r="A16" s="21" t="s">
        <v>1283</v>
      </c>
      <c r="B16" s="21" t="s">
        <v>1035</v>
      </c>
    </row>
    <row r="17">
      <c r="A17" s="21" t="s">
        <v>1284</v>
      </c>
      <c r="B17" s="21" t="s">
        <v>903</v>
      </c>
    </row>
    <row r="18">
      <c r="A18" s="21" t="s">
        <v>1284</v>
      </c>
      <c r="B18" s="21" t="s">
        <v>894</v>
      </c>
    </row>
    <row r="19">
      <c r="A19" s="21" t="s">
        <v>1285</v>
      </c>
      <c r="B19" s="21" t="s">
        <v>932</v>
      </c>
    </row>
    <row r="20">
      <c r="A20" s="21" t="s">
        <v>1285</v>
      </c>
      <c r="B20" s="21" t="s">
        <v>1011</v>
      </c>
    </row>
    <row r="21">
      <c r="A21" s="21" t="s">
        <v>1286</v>
      </c>
      <c r="B21" s="21" t="s">
        <v>894</v>
      </c>
    </row>
    <row r="22">
      <c r="A22" s="21" t="s">
        <v>1286</v>
      </c>
      <c r="B22" s="21" t="s">
        <v>903</v>
      </c>
    </row>
    <row r="23">
      <c r="A23" s="21" t="s">
        <v>1287</v>
      </c>
      <c r="B23" s="21" t="s">
        <v>902</v>
      </c>
    </row>
    <row r="24">
      <c r="A24" s="21" t="s">
        <v>1287</v>
      </c>
      <c r="B24" s="21" t="s">
        <v>978</v>
      </c>
    </row>
    <row r="25">
      <c r="A25" s="21" t="s">
        <v>1288</v>
      </c>
      <c r="B25" s="21" t="s">
        <v>903</v>
      </c>
    </row>
    <row r="26">
      <c r="A26" s="21" t="s">
        <v>1288</v>
      </c>
      <c r="B26" s="21" t="s">
        <v>894</v>
      </c>
    </row>
    <row r="27">
      <c r="A27" s="21" t="s">
        <v>1289</v>
      </c>
      <c r="B27" s="21" t="s">
        <v>903</v>
      </c>
    </row>
    <row r="28">
      <c r="A28" s="21" t="s">
        <v>1289</v>
      </c>
      <c r="B28" s="21" t="s">
        <v>894</v>
      </c>
    </row>
    <row r="29">
      <c r="A29" s="21" t="s">
        <v>1290</v>
      </c>
      <c r="B29" s="21" t="s">
        <v>903</v>
      </c>
    </row>
    <row r="30">
      <c r="A30" s="21" t="s">
        <v>1290</v>
      </c>
      <c r="B30" s="21" t="s">
        <v>894</v>
      </c>
    </row>
    <row r="31">
      <c r="A31" s="21" t="s">
        <v>1291</v>
      </c>
      <c r="B31" s="21" t="s">
        <v>903</v>
      </c>
    </row>
    <row r="32">
      <c r="A32" s="21" t="s">
        <v>1291</v>
      </c>
      <c r="B32" s="21" t="s">
        <v>894</v>
      </c>
    </row>
    <row r="33">
      <c r="A33" s="21" t="s">
        <v>1292</v>
      </c>
      <c r="B33" s="21" t="s">
        <v>922</v>
      </c>
    </row>
    <row r="34">
      <c r="A34" s="21" t="s">
        <v>1292</v>
      </c>
      <c r="B34" s="21" t="s">
        <v>929</v>
      </c>
    </row>
    <row r="35">
      <c r="A35" s="21" t="s">
        <v>1293</v>
      </c>
      <c r="B35" s="21" t="s">
        <v>902</v>
      </c>
    </row>
    <row r="36">
      <c r="A36" s="21" t="s">
        <v>1293</v>
      </c>
      <c r="B36" s="21" t="s">
        <v>978</v>
      </c>
    </row>
    <row r="37">
      <c r="A37" s="21" t="s">
        <v>1294</v>
      </c>
      <c r="B37" s="21" t="s">
        <v>903</v>
      </c>
    </row>
    <row r="38">
      <c r="A38" s="21" t="s">
        <v>1294</v>
      </c>
      <c r="B38" s="21" t="s">
        <v>894</v>
      </c>
    </row>
    <row r="39">
      <c r="A39" s="21" t="s">
        <v>1295</v>
      </c>
      <c r="B39" s="21" t="s">
        <v>938</v>
      </c>
    </row>
    <row r="40">
      <c r="A40" s="21" t="s">
        <v>1295</v>
      </c>
      <c r="B40" s="21" t="s">
        <v>1013</v>
      </c>
    </row>
    <row r="41">
      <c r="A41" s="21" t="s">
        <v>1296</v>
      </c>
      <c r="B41" s="21" t="s">
        <v>903</v>
      </c>
    </row>
    <row r="42">
      <c r="A42" s="21" t="s">
        <v>1296</v>
      </c>
      <c r="B42" s="21" t="s">
        <v>894</v>
      </c>
    </row>
    <row r="43">
      <c r="A43" s="21" t="s">
        <v>1297</v>
      </c>
      <c r="B43" s="21" t="s">
        <v>902</v>
      </c>
    </row>
    <row r="44">
      <c r="A44" s="21" t="s">
        <v>1297</v>
      </c>
      <c r="B44" s="21" t="s">
        <v>978</v>
      </c>
    </row>
    <row r="45">
      <c r="A45" s="21" t="s">
        <v>1298</v>
      </c>
      <c r="B45" s="21" t="s">
        <v>903</v>
      </c>
    </row>
    <row r="46">
      <c r="A46" s="21" t="s">
        <v>1298</v>
      </c>
      <c r="B46" s="21" t="s">
        <v>894</v>
      </c>
    </row>
    <row r="47">
      <c r="A47" s="21" t="s">
        <v>1299</v>
      </c>
      <c r="B47" s="21" t="s">
        <v>902</v>
      </c>
    </row>
    <row r="48">
      <c r="A48" s="21" t="s">
        <v>1299</v>
      </c>
      <c r="B48" s="21" t="s">
        <v>978</v>
      </c>
    </row>
    <row r="49">
      <c r="A49" s="21" t="s">
        <v>1300</v>
      </c>
      <c r="B49" s="21" t="s">
        <v>903</v>
      </c>
    </row>
    <row r="50">
      <c r="A50" s="21" t="s">
        <v>1300</v>
      </c>
      <c r="B50" s="21" t="s">
        <v>894</v>
      </c>
    </row>
    <row r="51">
      <c r="A51" s="21" t="s">
        <v>1301</v>
      </c>
      <c r="B51" s="21" t="s">
        <v>894</v>
      </c>
    </row>
    <row r="52">
      <c r="A52" s="21" t="s">
        <v>1301</v>
      </c>
      <c r="B52" s="21" t="s">
        <v>903</v>
      </c>
    </row>
    <row r="53">
      <c r="A53" s="21" t="s">
        <v>1302</v>
      </c>
      <c r="B53" s="21" t="s">
        <v>903</v>
      </c>
    </row>
    <row r="54">
      <c r="A54" s="21" t="s">
        <v>1302</v>
      </c>
      <c r="B54" s="21" t="s">
        <v>894</v>
      </c>
    </row>
    <row r="55">
      <c r="A55" s="21" t="s">
        <v>1303</v>
      </c>
      <c r="B55" s="21" t="s">
        <v>894</v>
      </c>
    </row>
    <row r="56">
      <c r="A56" s="21" t="s">
        <v>1303</v>
      </c>
      <c r="B56" s="21" t="s">
        <v>903</v>
      </c>
    </row>
    <row r="57">
      <c r="A57" s="21" t="s">
        <v>1304</v>
      </c>
      <c r="B57" s="21" t="s">
        <v>903</v>
      </c>
    </row>
    <row r="58">
      <c r="A58" s="21" t="s">
        <v>1304</v>
      </c>
      <c r="B58" s="21" t="s">
        <v>894</v>
      </c>
    </row>
    <row r="59">
      <c r="A59" s="21" t="s">
        <v>1305</v>
      </c>
      <c r="B59" s="21" t="s">
        <v>961</v>
      </c>
    </row>
    <row r="60">
      <c r="A60" s="21" t="s">
        <v>1305</v>
      </c>
      <c r="B60" s="21" t="s">
        <v>1035</v>
      </c>
    </row>
    <row r="61">
      <c r="A61" s="21" t="s">
        <v>1306</v>
      </c>
      <c r="B61" s="21" t="s">
        <v>902</v>
      </c>
    </row>
    <row r="62">
      <c r="A62" s="21" t="s">
        <v>1306</v>
      </c>
      <c r="B62" s="21" t="s">
        <v>978</v>
      </c>
    </row>
    <row r="63">
      <c r="A63" s="21" t="s">
        <v>1307</v>
      </c>
      <c r="B63" s="21" t="s">
        <v>903</v>
      </c>
    </row>
    <row r="64">
      <c r="A64" s="21" t="s">
        <v>1307</v>
      </c>
      <c r="B64" s="21" t="s">
        <v>894</v>
      </c>
    </row>
    <row r="65">
      <c r="A65" s="21" t="s">
        <v>1308</v>
      </c>
      <c r="B65" s="21" t="s">
        <v>914</v>
      </c>
    </row>
    <row r="66">
      <c r="A66" s="21" t="s">
        <v>1308</v>
      </c>
      <c r="B66" s="21" t="s">
        <v>989</v>
      </c>
    </row>
    <row r="67">
      <c r="A67" s="21" t="s">
        <v>1309</v>
      </c>
      <c r="B67" s="21" t="s">
        <v>903</v>
      </c>
    </row>
    <row r="68">
      <c r="A68" s="21" t="s">
        <v>1309</v>
      </c>
      <c r="B68" s="21" t="s">
        <v>894</v>
      </c>
    </row>
    <row r="69">
      <c r="A69" s="21" t="s">
        <v>1310</v>
      </c>
      <c r="B69" s="21" t="s">
        <v>903</v>
      </c>
    </row>
    <row r="70">
      <c r="A70" s="21" t="s">
        <v>1310</v>
      </c>
      <c r="B70" s="21" t="s">
        <v>894</v>
      </c>
    </row>
    <row r="71">
      <c r="A71" s="21" t="s">
        <v>1311</v>
      </c>
      <c r="B71" s="21" t="s">
        <v>902</v>
      </c>
    </row>
    <row r="72">
      <c r="A72" s="21" t="s">
        <v>1311</v>
      </c>
      <c r="B72" s="21" t="s">
        <v>978</v>
      </c>
    </row>
    <row r="73">
      <c r="A73" s="21" t="s">
        <v>1312</v>
      </c>
      <c r="B73" s="21" t="s">
        <v>903</v>
      </c>
    </row>
    <row r="74">
      <c r="A74" s="21" t="s">
        <v>1312</v>
      </c>
      <c r="B74" s="21" t="s">
        <v>894</v>
      </c>
    </row>
    <row r="75">
      <c r="A75" s="21" t="s">
        <v>1313</v>
      </c>
      <c r="B75" s="21" t="s">
        <v>902</v>
      </c>
    </row>
    <row r="76">
      <c r="A76" s="21" t="s">
        <v>1313</v>
      </c>
      <c r="B76" s="21" t="s">
        <v>978</v>
      </c>
    </row>
    <row r="77">
      <c r="A77" s="21" t="s">
        <v>1313</v>
      </c>
      <c r="B77" s="21" t="s">
        <v>963</v>
      </c>
    </row>
    <row r="78">
      <c r="A78" s="21" t="s">
        <v>1314</v>
      </c>
      <c r="B78" s="21" t="s">
        <v>903</v>
      </c>
    </row>
    <row r="79">
      <c r="A79" s="21" t="s">
        <v>1314</v>
      </c>
      <c r="B79" s="21" t="s">
        <v>894</v>
      </c>
    </row>
    <row r="80">
      <c r="A80" s="21" t="s">
        <v>1315</v>
      </c>
      <c r="B80" s="21" t="s">
        <v>903</v>
      </c>
    </row>
    <row r="81">
      <c r="A81" s="21" t="s">
        <v>1315</v>
      </c>
      <c r="B81" s="21" t="s">
        <v>894</v>
      </c>
    </row>
    <row r="82">
      <c r="A82" s="21" t="s">
        <v>1316</v>
      </c>
      <c r="B82" s="21" t="s">
        <v>938</v>
      </c>
    </row>
    <row r="83">
      <c r="A83" s="21" t="s">
        <v>1316</v>
      </c>
      <c r="B83" s="21" t="s">
        <v>1013</v>
      </c>
    </row>
    <row r="84">
      <c r="A84" s="21" t="s">
        <v>1317</v>
      </c>
      <c r="B84" s="21" t="s">
        <v>894</v>
      </c>
    </row>
    <row r="85">
      <c r="A85" s="21" t="s">
        <v>1317</v>
      </c>
      <c r="B85" s="21" t="s">
        <v>903</v>
      </c>
    </row>
    <row r="86">
      <c r="A86" s="21" t="s">
        <v>1318</v>
      </c>
      <c r="B86" s="21" t="s">
        <v>902</v>
      </c>
    </row>
    <row r="87">
      <c r="A87" s="21" t="s">
        <v>1318</v>
      </c>
      <c r="B87" s="21" t="s">
        <v>978</v>
      </c>
    </row>
    <row r="88">
      <c r="A88" s="21" t="s">
        <v>1319</v>
      </c>
      <c r="B88" s="21" t="s">
        <v>903</v>
      </c>
    </row>
    <row r="89">
      <c r="A89" s="21" t="s">
        <v>1319</v>
      </c>
      <c r="B89" s="21" t="s">
        <v>894</v>
      </c>
    </row>
    <row r="90">
      <c r="A90" s="21" t="s">
        <v>1320</v>
      </c>
      <c r="B90" s="21" t="s">
        <v>938</v>
      </c>
    </row>
    <row r="91">
      <c r="A91" s="21" t="s">
        <v>1320</v>
      </c>
      <c r="B91" s="21" t="s">
        <v>1013</v>
      </c>
    </row>
    <row r="92">
      <c r="A92" s="21" t="s">
        <v>1321</v>
      </c>
      <c r="B92" s="21" t="s">
        <v>902</v>
      </c>
    </row>
    <row r="93">
      <c r="A93" s="21" t="s">
        <v>1321</v>
      </c>
      <c r="B93" s="21" t="s">
        <v>978</v>
      </c>
    </row>
    <row r="94">
      <c r="A94" s="21" t="s">
        <v>1322</v>
      </c>
      <c r="B94" s="21" t="s">
        <v>903</v>
      </c>
    </row>
    <row r="95">
      <c r="A95" s="21" t="s">
        <v>1322</v>
      </c>
      <c r="B95" s="21" t="s">
        <v>894</v>
      </c>
    </row>
    <row r="96">
      <c r="A96" s="21" t="s">
        <v>1323</v>
      </c>
      <c r="B96" s="21" t="s">
        <v>903</v>
      </c>
    </row>
    <row r="97">
      <c r="A97" s="21" t="s">
        <v>1323</v>
      </c>
      <c r="B97" s="21" t="s">
        <v>894</v>
      </c>
    </row>
    <row r="98">
      <c r="A98" s="21" t="s">
        <v>1324</v>
      </c>
      <c r="B98" s="21" t="s">
        <v>929</v>
      </c>
    </row>
    <row r="99">
      <c r="A99" s="21" t="s">
        <v>1324</v>
      </c>
      <c r="B99" s="21" t="s">
        <v>922</v>
      </c>
    </row>
    <row r="100">
      <c r="A100" s="21" t="s">
        <v>1325</v>
      </c>
      <c r="B100" s="21" t="s">
        <v>902</v>
      </c>
    </row>
    <row r="101">
      <c r="A101" s="21" t="s">
        <v>1325</v>
      </c>
      <c r="B101" s="21" t="s">
        <v>978</v>
      </c>
    </row>
    <row r="102">
      <c r="A102" s="21" t="s">
        <v>1326</v>
      </c>
      <c r="B102" s="21" t="s">
        <v>903</v>
      </c>
    </row>
    <row r="103">
      <c r="A103" s="21" t="s">
        <v>1326</v>
      </c>
      <c r="B103" s="21" t="s">
        <v>894</v>
      </c>
    </row>
    <row r="104">
      <c r="A104" s="21" t="s">
        <v>1327</v>
      </c>
      <c r="B104" s="21" t="s">
        <v>932</v>
      </c>
    </row>
    <row r="105">
      <c r="A105" s="21" t="s">
        <v>1327</v>
      </c>
      <c r="B105" s="21" t="s">
        <v>1011</v>
      </c>
    </row>
    <row r="106">
      <c r="A106" s="21" t="s">
        <v>1328</v>
      </c>
      <c r="B106" s="21" t="s">
        <v>902</v>
      </c>
    </row>
    <row r="107">
      <c r="A107" s="21" t="s">
        <v>1328</v>
      </c>
      <c r="B107" s="21" t="s">
        <v>978</v>
      </c>
    </row>
    <row r="108">
      <c r="A108" s="21" t="s">
        <v>1328</v>
      </c>
      <c r="B108" s="21" t="s">
        <v>963</v>
      </c>
    </row>
    <row r="109">
      <c r="A109" s="21" t="s">
        <v>1329</v>
      </c>
      <c r="B109" s="21" t="s">
        <v>903</v>
      </c>
    </row>
    <row r="110">
      <c r="A110" s="21" t="s">
        <v>1329</v>
      </c>
      <c r="B110" s="21" t="s">
        <v>894</v>
      </c>
    </row>
    <row r="111">
      <c r="A111" s="21" t="s">
        <v>1330</v>
      </c>
      <c r="B111" s="21" t="s">
        <v>932</v>
      </c>
    </row>
    <row r="112">
      <c r="A112" s="21" t="s">
        <v>1330</v>
      </c>
      <c r="B112" s="21" t="s">
        <v>1011</v>
      </c>
    </row>
    <row r="113">
      <c r="A113" s="21" t="s">
        <v>1331</v>
      </c>
      <c r="B113" s="21" t="s">
        <v>902</v>
      </c>
    </row>
    <row r="114">
      <c r="A114" s="21" t="s">
        <v>1331</v>
      </c>
      <c r="B114" s="21" t="s">
        <v>978</v>
      </c>
    </row>
    <row r="115">
      <c r="A115" s="21" t="s">
        <v>1331</v>
      </c>
      <c r="B115" s="21" t="s">
        <v>963</v>
      </c>
    </row>
    <row r="116">
      <c r="A116" s="21" t="s">
        <v>1332</v>
      </c>
      <c r="B116" s="21" t="s">
        <v>938</v>
      </c>
    </row>
    <row r="117">
      <c r="A117" s="21" t="s">
        <v>1332</v>
      </c>
      <c r="B117" s="21" t="s">
        <v>1013</v>
      </c>
    </row>
    <row r="118">
      <c r="A118" s="21" t="s">
        <v>1333</v>
      </c>
      <c r="B118" s="21" t="s">
        <v>902</v>
      </c>
    </row>
    <row r="119">
      <c r="A119" s="21" t="s">
        <v>1333</v>
      </c>
      <c r="B119" s="21" t="s">
        <v>978</v>
      </c>
    </row>
    <row r="120">
      <c r="A120" s="21" t="s">
        <v>1334</v>
      </c>
      <c r="B120" s="21" t="s">
        <v>903</v>
      </c>
    </row>
    <row r="121">
      <c r="A121" s="21" t="s">
        <v>1334</v>
      </c>
      <c r="B121" s="21" t="s">
        <v>894</v>
      </c>
    </row>
    <row r="122">
      <c r="A122" s="21" t="s">
        <v>1335</v>
      </c>
      <c r="B122" s="21" t="s">
        <v>902</v>
      </c>
    </row>
    <row r="123">
      <c r="A123" s="21" t="s">
        <v>1335</v>
      </c>
      <c r="B123" s="21" t="s">
        <v>978</v>
      </c>
    </row>
    <row r="124">
      <c r="A124" s="21" t="s">
        <v>1336</v>
      </c>
      <c r="B124" s="21" t="s">
        <v>903</v>
      </c>
    </row>
    <row r="125">
      <c r="A125" s="21" t="s">
        <v>1336</v>
      </c>
      <c r="B125" s="21" t="s">
        <v>894</v>
      </c>
    </row>
    <row r="126">
      <c r="A126" s="21" t="s">
        <v>1337</v>
      </c>
      <c r="B126" s="21" t="s">
        <v>903</v>
      </c>
    </row>
    <row r="127">
      <c r="A127" s="21" t="s">
        <v>1337</v>
      </c>
      <c r="B127" s="21" t="s">
        <v>894</v>
      </c>
    </row>
    <row r="128">
      <c r="A128" s="21" t="s">
        <v>1338</v>
      </c>
      <c r="B128" s="21" t="s">
        <v>902</v>
      </c>
    </row>
    <row r="129">
      <c r="A129" s="21" t="s">
        <v>1338</v>
      </c>
      <c r="B129" s="21" t="s">
        <v>978</v>
      </c>
    </row>
    <row r="130">
      <c r="A130" s="21" t="s">
        <v>1339</v>
      </c>
      <c r="B130" s="21" t="s">
        <v>903</v>
      </c>
    </row>
    <row r="131">
      <c r="A131" s="21" t="s">
        <v>1339</v>
      </c>
      <c r="B131" s="21" t="s">
        <v>894</v>
      </c>
    </row>
    <row r="132">
      <c r="A132" s="21" t="s">
        <v>1340</v>
      </c>
      <c r="B132" s="21" t="s">
        <v>903</v>
      </c>
    </row>
    <row r="133">
      <c r="A133" s="21" t="s">
        <v>1340</v>
      </c>
      <c r="B133" s="21" t="s">
        <v>894</v>
      </c>
    </row>
    <row r="134">
      <c r="A134" s="21" t="s">
        <v>1341</v>
      </c>
      <c r="B134" s="21" t="s">
        <v>903</v>
      </c>
    </row>
    <row r="135">
      <c r="A135" s="21" t="s">
        <v>1341</v>
      </c>
      <c r="B135" s="21" t="s">
        <v>894</v>
      </c>
    </row>
    <row r="136">
      <c r="A136" s="21" t="s">
        <v>1342</v>
      </c>
      <c r="B136" s="21" t="s">
        <v>902</v>
      </c>
    </row>
    <row r="137">
      <c r="A137" s="21" t="s">
        <v>1342</v>
      </c>
      <c r="B137" s="21" t="s">
        <v>978</v>
      </c>
    </row>
    <row r="138">
      <c r="A138" s="21" t="s">
        <v>1343</v>
      </c>
      <c r="B138" s="21" t="s">
        <v>903</v>
      </c>
    </row>
    <row r="139">
      <c r="A139" s="21" t="s">
        <v>1343</v>
      </c>
      <c r="B139" s="21" t="s">
        <v>894</v>
      </c>
    </row>
    <row r="140">
      <c r="A140" s="21" t="s">
        <v>1344</v>
      </c>
      <c r="B140" s="21" t="s">
        <v>903</v>
      </c>
    </row>
    <row r="141">
      <c r="A141" s="21" t="s">
        <v>1344</v>
      </c>
      <c r="B141" s="21" t="s">
        <v>894</v>
      </c>
    </row>
    <row r="142">
      <c r="A142" s="21" t="s">
        <v>1345</v>
      </c>
      <c r="B142" s="21" t="s">
        <v>903</v>
      </c>
    </row>
    <row r="143">
      <c r="A143" s="21" t="s">
        <v>1345</v>
      </c>
      <c r="B143" s="21" t="s">
        <v>894</v>
      </c>
    </row>
    <row r="144">
      <c r="A144" s="21" t="s">
        <v>1346</v>
      </c>
      <c r="B144" s="21" t="s">
        <v>938</v>
      </c>
    </row>
    <row r="145">
      <c r="A145" s="21" t="s">
        <v>1346</v>
      </c>
      <c r="B145" s="21" t="s">
        <v>1013</v>
      </c>
    </row>
    <row r="146">
      <c r="A146" s="21" t="s">
        <v>1347</v>
      </c>
      <c r="B146" s="21" t="s">
        <v>894</v>
      </c>
    </row>
    <row r="147">
      <c r="A147" s="21" t="s">
        <v>1347</v>
      </c>
      <c r="B147" s="21" t="s">
        <v>903</v>
      </c>
    </row>
    <row r="148">
      <c r="A148" s="21" t="s">
        <v>1348</v>
      </c>
      <c r="B148" s="21" t="s">
        <v>902</v>
      </c>
    </row>
    <row r="149">
      <c r="A149" s="21" t="s">
        <v>1348</v>
      </c>
      <c r="B149" s="21" t="s">
        <v>978</v>
      </c>
    </row>
    <row r="150">
      <c r="A150" s="21" t="s">
        <v>1349</v>
      </c>
      <c r="B150" s="21" t="s">
        <v>903</v>
      </c>
    </row>
    <row r="151">
      <c r="A151" s="21" t="s">
        <v>1349</v>
      </c>
      <c r="B151" s="21" t="s">
        <v>894</v>
      </c>
    </row>
    <row r="152">
      <c r="A152" s="21" t="s">
        <v>1350</v>
      </c>
      <c r="B152" s="21" t="s">
        <v>903</v>
      </c>
    </row>
    <row r="153">
      <c r="A153" s="21" t="s">
        <v>1350</v>
      </c>
      <c r="B153" s="21" t="s">
        <v>894</v>
      </c>
    </row>
    <row r="154">
      <c r="A154" s="21" t="s">
        <v>1351</v>
      </c>
      <c r="B154" s="21" t="s">
        <v>903</v>
      </c>
    </row>
    <row r="155">
      <c r="A155" s="21" t="s">
        <v>1351</v>
      </c>
      <c r="B155" s="21" t="s">
        <v>894</v>
      </c>
    </row>
    <row r="156">
      <c r="A156" s="21" t="s">
        <v>1352</v>
      </c>
      <c r="B156" s="21" t="s">
        <v>922</v>
      </c>
    </row>
    <row r="157">
      <c r="A157" s="21" t="s">
        <v>1352</v>
      </c>
      <c r="B157" s="21" t="s">
        <v>929</v>
      </c>
    </row>
    <row r="158">
      <c r="A158" s="21" t="s">
        <v>1353</v>
      </c>
      <c r="B158" s="21" t="s">
        <v>903</v>
      </c>
    </row>
    <row r="159">
      <c r="A159" s="21" t="s">
        <v>1353</v>
      </c>
      <c r="B159" s="21" t="s">
        <v>894</v>
      </c>
    </row>
    <row r="160">
      <c r="A160" s="21" t="s">
        <v>1354</v>
      </c>
      <c r="B160" s="21" t="s">
        <v>929</v>
      </c>
    </row>
    <row r="161">
      <c r="A161" s="21" t="s">
        <v>1354</v>
      </c>
      <c r="B161" s="21" t="s">
        <v>922</v>
      </c>
    </row>
    <row r="162">
      <c r="A162" s="21" t="s">
        <v>1355</v>
      </c>
      <c r="B162" s="21" t="s">
        <v>902</v>
      </c>
    </row>
    <row r="163">
      <c r="A163" s="21" t="s">
        <v>1355</v>
      </c>
      <c r="B163" s="21" t="s">
        <v>978</v>
      </c>
    </row>
    <row r="164">
      <c r="A164" s="21" t="s">
        <v>1356</v>
      </c>
      <c r="B164" s="21" t="s">
        <v>903</v>
      </c>
    </row>
    <row r="165">
      <c r="A165" s="21" t="s">
        <v>1356</v>
      </c>
      <c r="B165" s="21" t="s">
        <v>894</v>
      </c>
    </row>
    <row r="166">
      <c r="A166" s="21" t="s">
        <v>1357</v>
      </c>
      <c r="B166" s="21" t="s">
        <v>902</v>
      </c>
    </row>
    <row r="167">
      <c r="A167" s="21" t="s">
        <v>1357</v>
      </c>
      <c r="B167" s="21" t="s">
        <v>978</v>
      </c>
    </row>
    <row r="168">
      <c r="A168" s="21" t="s">
        <v>1357</v>
      </c>
      <c r="B168" s="21" t="s">
        <v>963</v>
      </c>
    </row>
    <row r="169">
      <c r="A169" s="21" t="s">
        <v>1358</v>
      </c>
      <c r="B169" s="21" t="s">
        <v>903</v>
      </c>
    </row>
    <row r="170">
      <c r="A170" s="21" t="s">
        <v>1358</v>
      </c>
      <c r="B170" s="21" t="s">
        <v>894</v>
      </c>
    </row>
    <row r="171">
      <c r="A171" s="21" t="s">
        <v>1359</v>
      </c>
      <c r="B171" s="21" t="s">
        <v>894</v>
      </c>
    </row>
    <row r="172">
      <c r="A172" s="21" t="s">
        <v>1359</v>
      </c>
      <c r="B172" s="21" t="s">
        <v>903</v>
      </c>
    </row>
    <row r="173">
      <c r="A173" s="21" t="s">
        <v>1360</v>
      </c>
      <c r="B173" s="21" t="s">
        <v>904</v>
      </c>
    </row>
    <row r="174">
      <c r="A174" s="21" t="s">
        <v>1360</v>
      </c>
      <c r="B174" s="21" t="s">
        <v>979</v>
      </c>
    </row>
    <row r="175">
      <c r="A175" s="21" t="s">
        <v>1360</v>
      </c>
      <c r="B175" s="21" t="s">
        <v>1050</v>
      </c>
    </row>
    <row r="176">
      <c r="A176" s="21" t="s">
        <v>1360</v>
      </c>
      <c r="B176" s="21" t="s">
        <v>1105</v>
      </c>
    </row>
    <row r="177">
      <c r="A177" s="21" t="s">
        <v>1360</v>
      </c>
      <c r="B177" s="21" t="s">
        <v>1144</v>
      </c>
    </row>
    <row r="178">
      <c r="A178" s="21" t="s">
        <v>1360</v>
      </c>
      <c r="B178" s="21" t="s">
        <v>1177</v>
      </c>
    </row>
    <row r="179">
      <c r="A179" s="21" t="s">
        <v>1361</v>
      </c>
      <c r="B179" s="21" t="s">
        <v>902</v>
      </c>
    </row>
    <row r="180">
      <c r="A180" s="21" t="s">
        <v>1361</v>
      </c>
      <c r="B180" s="21" t="s">
        <v>978</v>
      </c>
    </row>
    <row r="181">
      <c r="A181" s="21" t="s">
        <v>1362</v>
      </c>
      <c r="B181" s="21" t="s">
        <v>903</v>
      </c>
    </row>
    <row r="182">
      <c r="A182" s="21" t="s">
        <v>1362</v>
      </c>
      <c r="B182" s="21" t="s">
        <v>894</v>
      </c>
    </row>
    <row r="183">
      <c r="A183" s="21" t="s">
        <v>1363</v>
      </c>
      <c r="B183" s="21" t="s">
        <v>902</v>
      </c>
    </row>
    <row r="184">
      <c r="A184" s="21" t="s">
        <v>1363</v>
      </c>
      <c r="B184" s="21" t="s">
        <v>978</v>
      </c>
    </row>
    <row r="185">
      <c r="A185" s="21" t="s">
        <v>1363</v>
      </c>
      <c r="B185" s="21" t="s">
        <v>963</v>
      </c>
    </row>
    <row r="186">
      <c r="A186" s="21" t="s">
        <v>1364</v>
      </c>
      <c r="B186" s="21" t="s">
        <v>903</v>
      </c>
    </row>
    <row r="187">
      <c r="A187" s="21" t="s">
        <v>1364</v>
      </c>
      <c r="B187" s="21" t="s">
        <v>894</v>
      </c>
    </row>
    <row r="188">
      <c r="A188" s="21" t="s">
        <v>1365</v>
      </c>
      <c r="B188" s="21" t="s">
        <v>922</v>
      </c>
    </row>
    <row r="189">
      <c r="A189" s="21" t="s">
        <v>1365</v>
      </c>
      <c r="B189" s="21" t="s">
        <v>929</v>
      </c>
    </row>
    <row r="190">
      <c r="A190" s="21" t="s">
        <v>1366</v>
      </c>
      <c r="B190" s="21" t="s">
        <v>902</v>
      </c>
    </row>
    <row r="191">
      <c r="A191" s="21" t="s">
        <v>1366</v>
      </c>
      <c r="B191" s="21" t="s">
        <v>978</v>
      </c>
    </row>
    <row r="192">
      <c r="A192" s="21" t="s">
        <v>1367</v>
      </c>
      <c r="B192" s="21" t="s">
        <v>903</v>
      </c>
    </row>
    <row r="193">
      <c r="A193" s="21" t="s">
        <v>1367</v>
      </c>
      <c r="B193" s="21" t="s">
        <v>894</v>
      </c>
    </row>
    <row r="194">
      <c r="A194" s="21" t="s">
        <v>1368</v>
      </c>
      <c r="B194" s="21" t="s">
        <v>903</v>
      </c>
    </row>
    <row r="195">
      <c r="A195" s="21" t="s">
        <v>1368</v>
      </c>
      <c r="B195" s="21" t="s">
        <v>894</v>
      </c>
    </row>
    <row r="196">
      <c r="A196" s="21" t="s">
        <v>1369</v>
      </c>
      <c r="B196" s="21" t="s">
        <v>934</v>
      </c>
    </row>
    <row r="197">
      <c r="A197" s="21" t="s">
        <v>1369</v>
      </c>
      <c r="B197" s="21" t="s">
        <v>1008</v>
      </c>
    </row>
    <row r="198">
      <c r="A198" s="21" t="s">
        <v>1369</v>
      </c>
      <c r="B198" s="21" t="s">
        <v>1073</v>
      </c>
    </row>
    <row r="199">
      <c r="A199" s="21" t="s">
        <v>1370</v>
      </c>
      <c r="B199" s="21" t="s">
        <v>902</v>
      </c>
    </row>
    <row r="200">
      <c r="A200" s="21" t="s">
        <v>1370</v>
      </c>
      <c r="B200" s="21" t="s">
        <v>978</v>
      </c>
    </row>
    <row r="201">
      <c r="A201" s="21" t="s">
        <v>1371</v>
      </c>
      <c r="B201" s="21" t="s">
        <v>903</v>
      </c>
    </row>
    <row r="202">
      <c r="A202" s="21" t="s">
        <v>1371</v>
      </c>
      <c r="B202" s="21" t="s">
        <v>894</v>
      </c>
    </row>
    <row r="203">
      <c r="A203" s="21" t="s">
        <v>1372</v>
      </c>
      <c r="B203" s="21" t="s">
        <v>902</v>
      </c>
    </row>
    <row r="204">
      <c r="A204" s="21" t="s">
        <v>1372</v>
      </c>
      <c r="B204" s="21" t="s">
        <v>978</v>
      </c>
    </row>
    <row r="205">
      <c r="A205" s="21" t="s">
        <v>1372</v>
      </c>
      <c r="B205" s="21" t="s">
        <v>963</v>
      </c>
    </row>
    <row r="206">
      <c r="A206" s="21" t="s">
        <v>1373</v>
      </c>
      <c r="B206" s="21" t="s">
        <v>902</v>
      </c>
    </row>
    <row r="207">
      <c r="A207" s="21" t="s">
        <v>1373</v>
      </c>
      <c r="B207" s="21" t="s">
        <v>978</v>
      </c>
    </row>
    <row r="208">
      <c r="A208" s="21" t="s">
        <v>1374</v>
      </c>
      <c r="B208" s="21" t="s">
        <v>903</v>
      </c>
    </row>
    <row r="209">
      <c r="A209" s="21" t="s">
        <v>1374</v>
      </c>
      <c r="B209" s="21" t="s">
        <v>894</v>
      </c>
    </row>
    <row r="210">
      <c r="A210" s="21" t="s">
        <v>1375</v>
      </c>
      <c r="B210" s="21" t="s">
        <v>902</v>
      </c>
    </row>
    <row r="211">
      <c r="A211" s="21" t="s">
        <v>1375</v>
      </c>
      <c r="B211" s="21" t="s">
        <v>978</v>
      </c>
    </row>
    <row r="212">
      <c r="A212" s="21" t="s">
        <v>1375</v>
      </c>
      <c r="B212" s="21" t="s">
        <v>963</v>
      </c>
    </row>
    <row r="213">
      <c r="A213" s="21" t="s">
        <v>1376</v>
      </c>
      <c r="B213" s="21" t="s">
        <v>903</v>
      </c>
    </row>
    <row r="214">
      <c r="A214" s="21" t="s">
        <v>1376</v>
      </c>
      <c r="B214" s="21" t="s">
        <v>894</v>
      </c>
    </row>
    <row r="215">
      <c r="A215" s="21" t="s">
        <v>1377</v>
      </c>
      <c r="B215" s="21" t="s">
        <v>938</v>
      </c>
    </row>
    <row r="216">
      <c r="A216" s="21" t="s">
        <v>1377</v>
      </c>
      <c r="B216" s="21" t="s">
        <v>1013</v>
      </c>
    </row>
    <row r="217">
      <c r="A217" s="21" t="s">
        <v>1378</v>
      </c>
      <c r="B217" s="21" t="s">
        <v>939</v>
      </c>
    </row>
    <row r="218">
      <c r="A218" s="21" t="s">
        <v>1378</v>
      </c>
      <c r="B218" s="21" t="s">
        <v>1016</v>
      </c>
    </row>
    <row r="219">
      <c r="A219" s="21" t="s">
        <v>1378</v>
      </c>
      <c r="B219" s="21" t="s">
        <v>1079</v>
      </c>
    </row>
    <row r="220">
      <c r="A220" s="21" t="s">
        <v>1378</v>
      </c>
      <c r="B220" s="21" t="s">
        <v>1124</v>
      </c>
    </row>
    <row r="221">
      <c r="A221" s="21" t="s">
        <v>1378</v>
      </c>
      <c r="B221" s="21" t="s">
        <v>1160</v>
      </c>
    </row>
    <row r="222">
      <c r="A222" s="21" t="s">
        <v>1379</v>
      </c>
      <c r="B222" s="21" t="s">
        <v>903</v>
      </c>
    </row>
    <row r="223">
      <c r="A223" s="21" t="s">
        <v>1379</v>
      </c>
      <c r="B223" s="21" t="s">
        <v>894</v>
      </c>
    </row>
    <row r="224">
      <c r="A224" s="21" t="s">
        <v>1380</v>
      </c>
      <c r="B224" s="21" t="s">
        <v>894</v>
      </c>
    </row>
    <row r="225">
      <c r="A225" s="21" t="s">
        <v>1380</v>
      </c>
      <c r="B225" s="21" t="s">
        <v>903</v>
      </c>
    </row>
    <row r="226">
      <c r="A226" s="21" t="s">
        <v>1381</v>
      </c>
      <c r="B226" s="21" t="s">
        <v>942</v>
      </c>
    </row>
    <row r="227">
      <c r="A227" s="21" t="s">
        <v>1381</v>
      </c>
      <c r="B227" s="21" t="s">
        <v>1018</v>
      </c>
    </row>
    <row r="228">
      <c r="A228" s="21" t="s">
        <v>1382</v>
      </c>
      <c r="B228" s="21" t="s">
        <v>902</v>
      </c>
    </row>
    <row r="229">
      <c r="A229" s="21" t="s">
        <v>1382</v>
      </c>
      <c r="B229" s="21" t="s">
        <v>978</v>
      </c>
    </row>
    <row r="230">
      <c r="A230" s="21" t="s">
        <v>1383</v>
      </c>
      <c r="B230" s="21" t="s">
        <v>903</v>
      </c>
    </row>
    <row r="231">
      <c r="A231" s="21" t="s">
        <v>1383</v>
      </c>
      <c r="B231" s="21" t="s">
        <v>894</v>
      </c>
    </row>
    <row r="232">
      <c r="A232" s="21" t="s">
        <v>1384</v>
      </c>
      <c r="B232" s="21" t="s">
        <v>894</v>
      </c>
    </row>
    <row r="233">
      <c r="A233" s="21" t="s">
        <v>1384</v>
      </c>
      <c r="B233" s="21" t="s">
        <v>903</v>
      </c>
    </row>
    <row r="234">
      <c r="A234" s="21" t="s">
        <v>1385</v>
      </c>
      <c r="B234" s="21" t="s">
        <v>904</v>
      </c>
    </row>
    <row r="235">
      <c r="A235" s="21" t="s">
        <v>1385</v>
      </c>
      <c r="B235" s="21" t="s">
        <v>979</v>
      </c>
    </row>
    <row r="236">
      <c r="A236" s="21" t="s">
        <v>1385</v>
      </c>
      <c r="B236" s="21" t="s">
        <v>1050</v>
      </c>
    </row>
    <row r="237">
      <c r="A237" s="21" t="s">
        <v>1385</v>
      </c>
      <c r="B237" s="21" t="s">
        <v>1105</v>
      </c>
    </row>
    <row r="238">
      <c r="A238" s="21" t="s">
        <v>1385</v>
      </c>
      <c r="B238" s="21" t="s">
        <v>1144</v>
      </c>
    </row>
    <row r="239">
      <c r="A239" s="21" t="s">
        <v>1385</v>
      </c>
      <c r="B239" s="21" t="s">
        <v>1177</v>
      </c>
    </row>
    <row r="240">
      <c r="A240" s="21" t="s">
        <v>1386</v>
      </c>
      <c r="B240" s="21" t="s">
        <v>902</v>
      </c>
    </row>
    <row r="241">
      <c r="A241" s="21" t="s">
        <v>1386</v>
      </c>
      <c r="B241" s="21" t="s">
        <v>978</v>
      </c>
    </row>
    <row r="242">
      <c r="A242" s="21" t="s">
        <v>1387</v>
      </c>
      <c r="B242" s="21" t="s">
        <v>903</v>
      </c>
    </row>
    <row r="243">
      <c r="A243" s="21" t="s">
        <v>1387</v>
      </c>
      <c r="B243" s="21" t="s">
        <v>894</v>
      </c>
    </row>
    <row r="244">
      <c r="A244" s="21" t="s">
        <v>1388</v>
      </c>
      <c r="B244" s="21" t="s">
        <v>902</v>
      </c>
    </row>
    <row r="245">
      <c r="A245" s="21" t="s">
        <v>1388</v>
      </c>
      <c r="B245" s="21" t="s">
        <v>978</v>
      </c>
    </row>
    <row r="246">
      <c r="A246" s="21" t="s">
        <v>1388</v>
      </c>
      <c r="B246" s="21" t="s">
        <v>963</v>
      </c>
    </row>
    <row r="247">
      <c r="A247" s="21" t="s">
        <v>1389</v>
      </c>
      <c r="B247" s="21" t="s">
        <v>903</v>
      </c>
    </row>
    <row r="248">
      <c r="A248" s="21" t="s">
        <v>1389</v>
      </c>
      <c r="B248" s="21" t="s">
        <v>894</v>
      </c>
    </row>
    <row r="249">
      <c r="A249" s="21" t="s">
        <v>1390</v>
      </c>
      <c r="B249" s="21" t="s">
        <v>903</v>
      </c>
    </row>
    <row r="250">
      <c r="A250" s="21" t="s">
        <v>1390</v>
      </c>
      <c r="B250" s="21" t="s">
        <v>894</v>
      </c>
    </row>
    <row r="251">
      <c r="A251" s="21" t="s">
        <v>1391</v>
      </c>
      <c r="B251" s="21" t="s">
        <v>903</v>
      </c>
    </row>
    <row r="252">
      <c r="A252" s="21" t="s">
        <v>1391</v>
      </c>
      <c r="B252" s="21" t="s">
        <v>894</v>
      </c>
    </row>
    <row r="253">
      <c r="A253" s="21" t="s">
        <v>1392</v>
      </c>
      <c r="B253" s="21" t="s">
        <v>903</v>
      </c>
    </row>
    <row r="254">
      <c r="A254" s="21" t="s">
        <v>1392</v>
      </c>
      <c r="B254" s="21" t="s">
        <v>894</v>
      </c>
    </row>
    <row r="255">
      <c r="A255" s="21" t="s">
        <v>1393</v>
      </c>
      <c r="B255" s="21" t="s">
        <v>903</v>
      </c>
    </row>
    <row r="256">
      <c r="A256" s="21" t="s">
        <v>1393</v>
      </c>
      <c r="B256" s="21" t="s">
        <v>894</v>
      </c>
    </row>
    <row r="257">
      <c r="A257" s="21" t="s">
        <v>1394</v>
      </c>
      <c r="B257" s="21" t="s">
        <v>902</v>
      </c>
    </row>
    <row r="258">
      <c r="A258" s="21" t="s">
        <v>1394</v>
      </c>
      <c r="B258" s="21" t="s">
        <v>978</v>
      </c>
    </row>
    <row r="259">
      <c r="A259" s="21" t="s">
        <v>1395</v>
      </c>
      <c r="B259" s="21" t="s">
        <v>903</v>
      </c>
    </row>
    <row r="260">
      <c r="A260" s="21" t="s">
        <v>1395</v>
      </c>
      <c r="B260" s="21" t="s">
        <v>894</v>
      </c>
    </row>
    <row r="261">
      <c r="A261" s="21" t="s">
        <v>1396</v>
      </c>
      <c r="B261" s="21" t="s">
        <v>902</v>
      </c>
    </row>
    <row r="262">
      <c r="A262" s="21" t="s">
        <v>1396</v>
      </c>
      <c r="B262" s="21" t="s">
        <v>978</v>
      </c>
    </row>
    <row r="263">
      <c r="A263" s="21" t="s">
        <v>1396</v>
      </c>
      <c r="B263" s="21" t="s">
        <v>963</v>
      </c>
    </row>
    <row r="264">
      <c r="A264" s="21" t="s">
        <v>1397</v>
      </c>
      <c r="B264" s="21" t="s">
        <v>902</v>
      </c>
    </row>
    <row r="265">
      <c r="A265" s="21" t="s">
        <v>1397</v>
      </c>
      <c r="B265" s="21" t="s">
        <v>978</v>
      </c>
    </row>
    <row r="266">
      <c r="A266" s="21" t="s">
        <v>1398</v>
      </c>
      <c r="B266" s="21" t="s">
        <v>903</v>
      </c>
    </row>
    <row r="267">
      <c r="A267" s="21" t="s">
        <v>1398</v>
      </c>
      <c r="B267" s="21" t="s">
        <v>894</v>
      </c>
    </row>
    <row r="268">
      <c r="A268" s="21" t="s">
        <v>1399</v>
      </c>
      <c r="B268" s="21" t="s">
        <v>902</v>
      </c>
    </row>
    <row r="269">
      <c r="A269" s="21" t="s">
        <v>1399</v>
      </c>
      <c r="B269" s="21" t="s">
        <v>978</v>
      </c>
    </row>
    <row r="270">
      <c r="A270" s="21" t="s">
        <v>1399</v>
      </c>
      <c r="B270" s="21" t="s">
        <v>963</v>
      </c>
    </row>
    <row r="271">
      <c r="A271" s="21" t="s">
        <v>1400</v>
      </c>
      <c r="B271" s="21" t="s">
        <v>965</v>
      </c>
    </row>
    <row r="272">
      <c r="A272" s="21" t="s">
        <v>1400</v>
      </c>
      <c r="B272" s="21" t="s">
        <v>1039</v>
      </c>
    </row>
    <row r="273">
      <c r="A273" s="21" t="s">
        <v>1400</v>
      </c>
      <c r="B273" s="21" t="s">
        <v>1095</v>
      </c>
    </row>
    <row r="274">
      <c r="A274" s="21" t="s">
        <v>1400</v>
      </c>
      <c r="B274" s="21" t="s">
        <v>1136</v>
      </c>
    </row>
    <row r="275">
      <c r="A275" s="21" t="s">
        <v>1400</v>
      </c>
      <c r="B275" s="21" t="s">
        <v>1170</v>
      </c>
    </row>
    <row r="276">
      <c r="A276" s="21" t="s">
        <v>1401</v>
      </c>
      <c r="B276" s="21" t="s">
        <v>894</v>
      </c>
    </row>
    <row r="277">
      <c r="A277" s="21" t="s">
        <v>1401</v>
      </c>
      <c r="B277" s="21" t="s">
        <v>903</v>
      </c>
    </row>
    <row r="278">
      <c r="A278" s="21" t="s">
        <v>1402</v>
      </c>
      <c r="B278" s="21" t="s">
        <v>902</v>
      </c>
    </row>
    <row r="279">
      <c r="A279" s="21" t="s">
        <v>1402</v>
      </c>
      <c r="B279" s="21" t="s">
        <v>978</v>
      </c>
    </row>
    <row r="280">
      <c r="A280" s="21" t="s">
        <v>1403</v>
      </c>
      <c r="B280" s="21" t="s">
        <v>903</v>
      </c>
    </row>
    <row r="281">
      <c r="A281" s="21" t="s">
        <v>1403</v>
      </c>
      <c r="B281" s="21" t="s">
        <v>894</v>
      </c>
    </row>
    <row r="282">
      <c r="A282" s="21" t="s">
        <v>1404</v>
      </c>
      <c r="B282" s="21" t="s">
        <v>902</v>
      </c>
    </row>
    <row r="283">
      <c r="A283" s="21" t="s">
        <v>1404</v>
      </c>
      <c r="B283" s="21" t="s">
        <v>978</v>
      </c>
    </row>
    <row r="284">
      <c r="A284" s="21" t="s">
        <v>1404</v>
      </c>
      <c r="B284" s="21" t="s">
        <v>963</v>
      </c>
    </row>
    <row r="285">
      <c r="A285" s="21" t="s">
        <v>1405</v>
      </c>
      <c r="B285" s="21" t="s">
        <v>958</v>
      </c>
    </row>
    <row r="286">
      <c r="A286" s="21" t="s">
        <v>1405</v>
      </c>
      <c r="B286" s="21" t="s">
        <v>1033</v>
      </c>
    </row>
    <row r="287">
      <c r="A287" s="21" t="s">
        <v>1405</v>
      </c>
      <c r="B287" s="21" t="s">
        <v>1092</v>
      </c>
    </row>
    <row r="288">
      <c r="A288" s="21" t="s">
        <v>1405</v>
      </c>
      <c r="B288" s="21" t="s">
        <v>1135</v>
      </c>
    </row>
    <row r="289">
      <c r="A289" s="21" t="s">
        <v>1405</v>
      </c>
      <c r="B289" s="21" t="s">
        <v>1168</v>
      </c>
    </row>
    <row r="290">
      <c r="A290" s="21" t="s">
        <v>1405</v>
      </c>
      <c r="B290" s="21" t="s">
        <v>1187</v>
      </c>
    </row>
    <row r="291">
      <c r="A291" s="21" t="s">
        <v>1406</v>
      </c>
      <c r="B291" s="21" t="s">
        <v>903</v>
      </c>
    </row>
    <row r="292">
      <c r="A292" s="21" t="s">
        <v>1406</v>
      </c>
      <c r="B292" s="21" t="s">
        <v>894</v>
      </c>
    </row>
    <row r="293">
      <c r="A293" s="21" t="s">
        <v>1407</v>
      </c>
      <c r="B293" s="21" t="s">
        <v>902</v>
      </c>
    </row>
    <row r="294">
      <c r="A294" s="21" t="s">
        <v>1407</v>
      </c>
      <c r="B294" s="21" t="s">
        <v>978</v>
      </c>
    </row>
    <row r="295">
      <c r="A295" s="21" t="s">
        <v>1408</v>
      </c>
      <c r="B295" s="21" t="s">
        <v>903</v>
      </c>
    </row>
    <row r="296">
      <c r="A296" s="21" t="s">
        <v>1408</v>
      </c>
      <c r="B296" s="21" t="s">
        <v>894</v>
      </c>
    </row>
    <row r="297">
      <c r="A297" s="21" t="s">
        <v>1409</v>
      </c>
      <c r="B297" s="21" t="s">
        <v>903</v>
      </c>
    </row>
    <row r="298">
      <c r="A298" s="21" t="s">
        <v>1409</v>
      </c>
      <c r="B298" s="21" t="s">
        <v>894</v>
      </c>
    </row>
    <row r="299">
      <c r="A299" s="21" t="s">
        <v>1410</v>
      </c>
      <c r="B299" s="21" t="s">
        <v>902</v>
      </c>
    </row>
    <row r="300">
      <c r="A300" s="21" t="s">
        <v>1410</v>
      </c>
      <c r="B300" s="21" t="s">
        <v>978</v>
      </c>
    </row>
    <row r="301">
      <c r="A301" s="21" t="s">
        <v>1411</v>
      </c>
      <c r="B301" s="21" t="s">
        <v>903</v>
      </c>
    </row>
    <row r="302">
      <c r="A302" s="21" t="s">
        <v>1411</v>
      </c>
      <c r="B302" s="21" t="s">
        <v>894</v>
      </c>
    </row>
    <row r="303">
      <c r="A303" s="21" t="s">
        <v>1412</v>
      </c>
      <c r="B303" s="21" t="s">
        <v>902</v>
      </c>
    </row>
    <row r="304">
      <c r="A304" s="21" t="s">
        <v>1412</v>
      </c>
      <c r="B304" s="21" t="s">
        <v>978</v>
      </c>
    </row>
    <row r="305">
      <c r="A305" s="21" t="s">
        <v>1413</v>
      </c>
      <c r="B305" s="21" t="s">
        <v>903</v>
      </c>
    </row>
    <row r="306">
      <c r="A306" s="21" t="s">
        <v>1413</v>
      </c>
      <c r="B306" s="21" t="s">
        <v>894</v>
      </c>
    </row>
    <row r="307">
      <c r="A307" s="21" t="s">
        <v>1414</v>
      </c>
      <c r="B307" s="21" t="s">
        <v>902</v>
      </c>
    </row>
    <row r="308">
      <c r="A308" s="21" t="s">
        <v>1414</v>
      </c>
      <c r="B308" s="21" t="s">
        <v>978</v>
      </c>
    </row>
    <row r="309">
      <c r="A309" s="21" t="s">
        <v>1415</v>
      </c>
      <c r="B309" s="21" t="s">
        <v>903</v>
      </c>
    </row>
    <row r="310">
      <c r="A310" s="21" t="s">
        <v>1415</v>
      </c>
      <c r="B310" s="21" t="s">
        <v>894</v>
      </c>
    </row>
    <row r="311">
      <c r="A311" s="21" t="s">
        <v>1416</v>
      </c>
      <c r="B311" s="21" t="s">
        <v>902</v>
      </c>
    </row>
    <row r="312">
      <c r="A312" s="21" t="s">
        <v>1416</v>
      </c>
      <c r="B312" s="21" t="s">
        <v>978</v>
      </c>
    </row>
    <row r="313">
      <c r="A313" s="21" t="s">
        <v>1416</v>
      </c>
      <c r="B313" s="21" t="s">
        <v>963</v>
      </c>
    </row>
    <row r="314">
      <c r="A314" s="21" t="s">
        <v>1417</v>
      </c>
      <c r="B314" s="21" t="s">
        <v>903</v>
      </c>
    </row>
    <row r="315">
      <c r="A315" s="21" t="s">
        <v>1417</v>
      </c>
      <c r="B315" s="21" t="s">
        <v>894</v>
      </c>
    </row>
    <row r="316">
      <c r="A316" s="21" t="s">
        <v>1418</v>
      </c>
      <c r="B316" s="21" t="s">
        <v>894</v>
      </c>
    </row>
    <row r="317">
      <c r="A317" s="21" t="s">
        <v>1418</v>
      </c>
      <c r="B317" s="21" t="s">
        <v>903</v>
      </c>
    </row>
    <row r="318">
      <c r="A318" s="21" t="s">
        <v>1419</v>
      </c>
      <c r="B318" s="21" t="s">
        <v>903</v>
      </c>
    </row>
    <row r="319">
      <c r="A319" s="21" t="s">
        <v>1419</v>
      </c>
      <c r="B319" s="21" t="s">
        <v>894</v>
      </c>
    </row>
    <row r="320">
      <c r="A320" s="21" t="s">
        <v>1420</v>
      </c>
      <c r="B320" s="21" t="s">
        <v>902</v>
      </c>
    </row>
    <row r="321">
      <c r="A321" s="21" t="s">
        <v>1420</v>
      </c>
      <c r="B321" s="21" t="s">
        <v>978</v>
      </c>
    </row>
    <row r="322">
      <c r="A322" s="21" t="s">
        <v>1421</v>
      </c>
      <c r="B322" s="21" t="s">
        <v>903</v>
      </c>
    </row>
    <row r="323">
      <c r="A323" s="21" t="s">
        <v>1421</v>
      </c>
      <c r="B323" s="21" t="s">
        <v>894</v>
      </c>
    </row>
    <row r="324">
      <c r="A324" s="21" t="s">
        <v>1422</v>
      </c>
      <c r="B324" s="21" t="s">
        <v>902</v>
      </c>
    </row>
    <row r="325">
      <c r="A325" s="21" t="s">
        <v>1422</v>
      </c>
      <c r="B325" s="21" t="s">
        <v>978</v>
      </c>
    </row>
    <row r="326">
      <c r="A326" s="21" t="s">
        <v>1422</v>
      </c>
      <c r="B326" s="21" t="s">
        <v>963</v>
      </c>
    </row>
    <row r="327">
      <c r="A327" s="21" t="s">
        <v>1423</v>
      </c>
      <c r="B327" s="21" t="s">
        <v>963</v>
      </c>
    </row>
    <row r="328">
      <c r="A328" s="21" t="s">
        <v>1424</v>
      </c>
      <c r="B328" s="21" t="s">
        <v>903</v>
      </c>
    </row>
    <row r="329">
      <c r="A329" s="21" t="s">
        <v>1424</v>
      </c>
      <c r="B329" s="21" t="s">
        <v>894</v>
      </c>
    </row>
    <row r="330">
      <c r="A330" s="21" t="s">
        <v>1425</v>
      </c>
      <c r="B330" s="21" t="s">
        <v>902</v>
      </c>
    </row>
    <row r="331">
      <c r="A331" s="21" t="s">
        <v>1425</v>
      </c>
      <c r="B331" s="21" t="s">
        <v>978</v>
      </c>
    </row>
    <row r="332">
      <c r="A332" s="21" t="s">
        <v>1426</v>
      </c>
      <c r="B332" s="21" t="s">
        <v>903</v>
      </c>
    </row>
    <row r="333">
      <c r="A333" s="21" t="s">
        <v>1426</v>
      </c>
      <c r="B333" s="21" t="s">
        <v>894</v>
      </c>
    </row>
    <row r="334">
      <c r="A334" s="21" t="s">
        <v>1427</v>
      </c>
      <c r="B334" s="21" t="s">
        <v>902</v>
      </c>
    </row>
    <row r="335">
      <c r="A335" s="21" t="s">
        <v>1427</v>
      </c>
      <c r="B335" s="21" t="s">
        <v>978</v>
      </c>
    </row>
    <row r="336">
      <c r="A336" s="21" t="s">
        <v>1427</v>
      </c>
      <c r="B336" s="21" t="s">
        <v>963</v>
      </c>
    </row>
    <row r="337">
      <c r="A337" s="21" t="s">
        <v>1428</v>
      </c>
      <c r="B337" s="21" t="s">
        <v>903</v>
      </c>
    </row>
    <row r="338">
      <c r="A338" s="21" t="s">
        <v>1428</v>
      </c>
      <c r="B338" s="21" t="s">
        <v>894</v>
      </c>
    </row>
  </sheetData>
</worksheet>
</file>

<file path=xl/worksheets/sheet8.xml><?xml version="1.0" encoding="utf-8"?>
<worksheet xmlns="http://schemas.openxmlformats.org/spreadsheetml/2006/main">
  <dimension ref="A1"/>
  <sheetViews>
    <sheetView workbookViewId="0"/>
  </sheetViews>
  <sheetData>
    <row r="1"/>
    <row r="2"/>
    <row r="3"/>
    <row r="4"/>
    <row r="5"/>
    <row r="6"/>
    <row r="7">
      <c r="A7" s="22" t="s">
        <v>657</v>
      </c>
      <c r="B7" s="23"/>
      <c r="C7" s="23"/>
      <c r="D7" s="22"/>
      <c r="E7" s="23"/>
      <c r="F7" s="22"/>
      <c r="G7" s="23"/>
      <c r="H7" s="22"/>
      <c r="I7" s="23"/>
      <c r="J7" s="23"/>
      <c r="K7" s="23"/>
      <c r="L7" s="23"/>
      <c r="M7" s="23"/>
      <c r="N7" s="23"/>
      <c r="O7" s="23"/>
      <c r="P7" s="23"/>
      <c r="Q7" s="23"/>
      <c r="R7" s="22"/>
      <c r="S7" s="23"/>
      <c r="T7" s="22"/>
      <c r="U7" s="23"/>
      <c r="V7" s="23"/>
      <c r="W7" s="23"/>
      <c r="X7" s="24"/>
      <c r="Y7" s="24"/>
      <c r="Z7" s="24"/>
      <c r="AA7" s="24"/>
      <c r="AB7" s="24"/>
      <c r="AC7" s="24"/>
      <c r="AD7" s="24"/>
      <c r="AE7" s="24"/>
      <c r="AF7" s="23"/>
      <c r="AG7" s="23"/>
      <c r="AH7" s="23"/>
      <c r="AI7" s="23"/>
      <c r="AJ7" s="23"/>
      <c r="AK7" s="23"/>
      <c r="AL7" s="22"/>
      <c r="AM7" s="22"/>
      <c r="AN7" s="23" t="s">
        <v>1429</v>
      </c>
      <c r="AO7" s="23" t="s">
        <v>1429</v>
      </c>
      <c r="AP7" s="23" t="s">
        <v>1429</v>
      </c>
      <c r="AQ7" s="23" t="s">
        <v>1430</v>
      </c>
      <c r="AR7" s="23" t="s">
        <v>1429</v>
      </c>
      <c r="AS7" s="23" t="s">
        <v>1429</v>
      </c>
      <c r="AT7" s="23" t="s">
        <v>1429</v>
      </c>
      <c r="AU7" s="23" t="s">
        <v>1429</v>
      </c>
      <c r="AV7" s="23" t="s">
        <v>1429</v>
      </c>
      <c r="AW7" s="23" t="s">
        <v>1429</v>
      </c>
      <c r="AX7" s="23" t="s">
        <v>1429</v>
      </c>
      <c r="AY7" s="23" t="s">
        <v>1430</v>
      </c>
      <c r="AZ7" s="23" t="s">
        <v>1429</v>
      </c>
      <c r="BA7" s="23" t="s">
        <v>1429</v>
      </c>
      <c r="BB7" s="23" t="s">
        <v>1429</v>
      </c>
      <c r="BC7" s="23" t="s">
        <v>1429</v>
      </c>
      <c r="BD7" s="23" t="s">
        <v>1429</v>
      </c>
      <c r="BE7" s="23" t="s">
        <v>1429</v>
      </c>
      <c r="BF7" s="23" t="s">
        <v>1429</v>
      </c>
      <c r="BG7" s="23" t="s">
        <v>1429</v>
      </c>
      <c r="BH7" s="23" t="s">
        <v>1429</v>
      </c>
      <c r="BI7" s="23" t="s">
        <v>1429</v>
      </c>
      <c r="BJ7" s="23" t="s">
        <v>1429</v>
      </c>
      <c r="BK7" s="23" t="s">
        <v>1429</v>
      </c>
      <c r="BL7" s="23" t="s">
        <v>1429</v>
      </c>
      <c r="BM7" s="23" t="s">
        <v>1429</v>
      </c>
      <c r="BN7" s="23" t="s">
        <v>1429</v>
      </c>
      <c r="BO7" s="23" t="s">
        <v>1429</v>
      </c>
      <c r="BP7" s="23" t="s">
        <v>1429</v>
      </c>
      <c r="BQ7" s="23" t="s">
        <v>1429</v>
      </c>
      <c r="BR7" s="23" t="s">
        <v>1429</v>
      </c>
      <c r="BS7" s="23" t="s">
        <v>1429</v>
      </c>
      <c r="BT7" s="23" t="s">
        <v>1429</v>
      </c>
      <c r="BU7" s="23" t="s">
        <v>1429</v>
      </c>
      <c r="BV7" s="23" t="s">
        <v>1429</v>
      </c>
      <c r="BW7" s="23" t="s">
        <v>1429</v>
      </c>
      <c r="BX7" s="23" t="s">
        <v>1429</v>
      </c>
      <c r="BY7" s="23" t="s">
        <v>1429</v>
      </c>
      <c r="BZ7" s="23" t="s">
        <v>1429</v>
      </c>
      <c r="CA7" s="23" t="s">
        <v>1429</v>
      </c>
      <c r="CB7" s="23" t="s">
        <v>1429</v>
      </c>
      <c r="CC7" s="23" t="s">
        <v>1429</v>
      </c>
      <c r="CD7" s="23" t="s">
        <v>1429</v>
      </c>
      <c r="CE7" s="23" t="s">
        <v>1429</v>
      </c>
      <c r="CF7" s="23" t="s">
        <v>1429</v>
      </c>
      <c r="CG7" s="23" t="s">
        <v>1429</v>
      </c>
      <c r="CH7" s="23" t="s">
        <v>1429</v>
      </c>
      <c r="CI7" s="23" t="s">
        <v>1429</v>
      </c>
      <c r="CJ7" s="23" t="s">
        <v>1429</v>
      </c>
      <c r="CK7" s="23" t="s">
        <v>1429</v>
      </c>
      <c r="CL7" s="23" t="s">
        <v>1429</v>
      </c>
      <c r="CM7" s="23" t="s">
        <v>1429</v>
      </c>
      <c r="CN7" s="23" t="s">
        <v>1429</v>
      </c>
      <c r="CO7" s="23" t="s">
        <v>1429</v>
      </c>
      <c r="CP7" s="23" t="s">
        <v>1429</v>
      </c>
      <c r="CQ7" s="23" t="s">
        <v>1429</v>
      </c>
      <c r="CR7" s="23" t="s">
        <v>1429</v>
      </c>
      <c r="CS7" s="23" t="s">
        <v>1429</v>
      </c>
      <c r="CT7" s="23" t="s">
        <v>1429</v>
      </c>
      <c r="CU7" s="23" t="s">
        <v>1429</v>
      </c>
      <c r="CV7" s="23" t="s">
        <v>1429</v>
      </c>
      <c r="CW7" s="23" t="s">
        <v>1429</v>
      </c>
      <c r="CX7" s="23" t="s">
        <v>1429</v>
      </c>
      <c r="CY7" s="23" t="s">
        <v>1429</v>
      </c>
      <c r="CZ7" s="23" t="s">
        <v>1429</v>
      </c>
      <c r="DA7" s="23" t="s">
        <v>1429</v>
      </c>
      <c r="DB7" s="23" t="s">
        <v>1429</v>
      </c>
      <c r="DC7" s="23" t="s">
        <v>1429</v>
      </c>
      <c r="DD7" s="23" t="s">
        <v>1429</v>
      </c>
      <c r="DE7" s="23" t="s">
        <v>1429</v>
      </c>
      <c r="DF7" s="23" t="s">
        <v>1429</v>
      </c>
      <c r="DG7" s="23" t="s">
        <v>1429</v>
      </c>
      <c r="DH7" s="23" t="s">
        <v>1429</v>
      </c>
      <c r="DI7" s="23" t="s">
        <v>1429</v>
      </c>
      <c r="DJ7" s="23" t="s">
        <v>1429</v>
      </c>
      <c r="DK7" s="23" t="s">
        <v>1429</v>
      </c>
      <c r="DL7" s="23" t="s">
        <v>1429</v>
      </c>
      <c r="DM7" s="23" t="s">
        <v>1429</v>
      </c>
      <c r="DN7" s="23" t="s">
        <v>1429</v>
      </c>
      <c r="DO7" s="23" t="s">
        <v>1429</v>
      </c>
      <c r="DP7" s="23" t="s">
        <v>1429</v>
      </c>
      <c r="DQ7" s="23" t="s">
        <v>1429</v>
      </c>
      <c r="DR7" s="23" t="s">
        <v>1429</v>
      </c>
      <c r="DS7" s="23" t="s">
        <v>1429</v>
      </c>
      <c r="DT7" s="23" t="s">
        <v>1429</v>
      </c>
      <c r="DU7" s="23" t="s">
        <v>1429</v>
      </c>
      <c r="DV7" s="23" t="s">
        <v>1429</v>
      </c>
      <c r="DW7" s="23" t="s">
        <v>1429</v>
      </c>
      <c r="DX7" s="23" t="s">
        <v>1429</v>
      </c>
      <c r="DY7" s="23" t="s">
        <v>1429</v>
      </c>
      <c r="DZ7" s="23" t="s">
        <v>1429</v>
      </c>
      <c r="EA7" s="23" t="s">
        <v>1429</v>
      </c>
      <c r="EB7" s="23" t="s">
        <v>1429</v>
      </c>
      <c r="EC7" s="23" t="s">
        <v>1429</v>
      </c>
      <c r="ED7" s="23" t="s">
        <v>1429</v>
      </c>
      <c r="EE7" s="23" t="s">
        <v>1429</v>
      </c>
      <c r="EF7" s="23" t="s">
        <v>1429</v>
      </c>
      <c r="EG7" s="23" t="s">
        <v>1429</v>
      </c>
      <c r="EH7" s="23" t="s">
        <v>1429</v>
      </c>
      <c r="EI7" s="23" t="s">
        <v>1429</v>
      </c>
      <c r="EJ7" s="23" t="s">
        <v>1429</v>
      </c>
      <c r="EK7" s="23" t="s">
        <v>1429</v>
      </c>
      <c r="EL7" s="23" t="s">
        <v>1429</v>
      </c>
      <c r="EM7" s="23" t="s">
        <v>1429</v>
      </c>
      <c r="EN7" s="23" t="s">
        <v>1429</v>
      </c>
      <c r="EO7" s="23" t="s">
        <v>1431</v>
      </c>
      <c r="EP7" s="23" t="s">
        <v>1429</v>
      </c>
      <c r="EQ7" s="23" t="s">
        <v>1429</v>
      </c>
      <c r="ER7" s="23" t="s">
        <v>1429</v>
      </c>
      <c r="ES7" s="23" t="s">
        <v>1431</v>
      </c>
      <c r="ET7" s="23" t="s">
        <v>1429</v>
      </c>
      <c r="EU7" s="23" t="s">
        <v>1429</v>
      </c>
      <c r="EV7" s="23" t="s">
        <v>1429</v>
      </c>
      <c r="EW7" s="23" t="s">
        <v>1429</v>
      </c>
      <c r="EX7" s="23" t="s">
        <v>1429</v>
      </c>
      <c r="EY7" s="23" t="s">
        <v>1429</v>
      </c>
      <c r="EZ7" s="25"/>
    </row>
    <row r="8">
      <c r="A8" s="22" t="s">
        <v>687</v>
      </c>
      <c r="B8" s="23"/>
      <c r="C8" s="23"/>
      <c r="D8" s="22"/>
      <c r="E8" s="23"/>
      <c r="F8" s="22"/>
      <c r="G8" s="23"/>
      <c r="H8" s="22"/>
      <c r="I8" s="23"/>
      <c r="J8" s="23"/>
      <c r="K8" s="23"/>
      <c r="L8" s="23"/>
      <c r="M8" s="23"/>
      <c r="N8" s="23"/>
      <c r="O8" s="23"/>
      <c r="P8" s="23"/>
      <c r="Q8" s="23"/>
      <c r="R8" s="22"/>
      <c r="S8" s="23"/>
      <c r="T8" s="22"/>
      <c r="U8" s="23"/>
      <c r="V8" s="23"/>
      <c r="W8" s="23"/>
      <c r="X8" s="24"/>
      <c r="Y8" s="24"/>
      <c r="Z8" s="24"/>
      <c r="AA8" s="24"/>
      <c r="AB8" s="24"/>
      <c r="AC8" s="24"/>
      <c r="AD8" s="24"/>
      <c r="AE8" s="24"/>
      <c r="AF8" s="23"/>
      <c r="AG8" s="23"/>
      <c r="AH8" s="23"/>
      <c r="AI8" s="23"/>
      <c r="AJ8" s="23"/>
      <c r="AK8" s="23"/>
      <c r="AL8" s="22"/>
      <c r="AM8" s="22"/>
      <c r="AN8" s="23" t="s">
        <v>1429</v>
      </c>
      <c r="AO8" s="23" t="s">
        <v>1429</v>
      </c>
      <c r="AP8" s="23" t="s">
        <v>1431</v>
      </c>
      <c r="AQ8" s="23" t="s">
        <v>1430</v>
      </c>
      <c r="AR8" s="23" t="s">
        <v>1429</v>
      </c>
      <c r="AS8" s="23" t="s">
        <v>1429</v>
      </c>
      <c r="AT8" s="23" t="s">
        <v>1429</v>
      </c>
      <c r="AU8" s="23" t="s">
        <v>1429</v>
      </c>
      <c r="AV8" s="23" t="s">
        <v>1429</v>
      </c>
      <c r="AW8" s="23" t="s">
        <v>1429</v>
      </c>
      <c r="AX8" s="23" t="s">
        <v>1429</v>
      </c>
      <c r="AY8" s="23" t="s">
        <v>1430</v>
      </c>
      <c r="AZ8" s="23" t="s">
        <v>1429</v>
      </c>
      <c r="BA8" s="23" t="s">
        <v>1429</v>
      </c>
      <c r="BB8" s="23" t="s">
        <v>1429</v>
      </c>
      <c r="BC8" s="23" t="s">
        <v>1429</v>
      </c>
      <c r="BD8" s="23" t="s">
        <v>1429</v>
      </c>
      <c r="BE8" s="23" t="s">
        <v>1429</v>
      </c>
      <c r="BF8" s="23" t="s">
        <v>1429</v>
      </c>
      <c r="BG8" s="23" t="s">
        <v>1429</v>
      </c>
      <c r="BH8" s="23" t="s">
        <v>1429</v>
      </c>
      <c r="BI8" s="23" t="s">
        <v>1429</v>
      </c>
      <c r="BJ8" s="23" t="s">
        <v>1429</v>
      </c>
      <c r="BK8" s="23" t="s">
        <v>1429</v>
      </c>
      <c r="BL8" s="23" t="s">
        <v>1429</v>
      </c>
      <c r="BM8" s="23" t="s">
        <v>1429</v>
      </c>
      <c r="BN8" s="23" t="s">
        <v>1429</v>
      </c>
      <c r="BO8" s="23" t="s">
        <v>1429</v>
      </c>
      <c r="BP8" s="23" t="s">
        <v>1429</v>
      </c>
      <c r="BQ8" s="23" t="s">
        <v>1429</v>
      </c>
      <c r="BR8" s="23" t="s">
        <v>1429</v>
      </c>
      <c r="BS8" s="23" t="s">
        <v>1429</v>
      </c>
      <c r="BT8" s="23" t="s">
        <v>1429</v>
      </c>
      <c r="BU8" s="23" t="s">
        <v>1429</v>
      </c>
      <c r="BV8" s="23" t="s">
        <v>1429</v>
      </c>
      <c r="BW8" s="23" t="s">
        <v>1429</v>
      </c>
      <c r="BX8" s="23" t="s">
        <v>1429</v>
      </c>
      <c r="BY8" s="23" t="s">
        <v>1429</v>
      </c>
      <c r="BZ8" s="23" t="s">
        <v>1429</v>
      </c>
      <c r="CA8" s="23" t="s">
        <v>1429</v>
      </c>
      <c r="CB8" s="23" t="s">
        <v>1429</v>
      </c>
      <c r="CC8" s="23" t="s">
        <v>1429</v>
      </c>
      <c r="CD8" s="23" t="s">
        <v>1429</v>
      </c>
      <c r="CE8" s="23" t="s">
        <v>1429</v>
      </c>
      <c r="CF8" s="23" t="s">
        <v>1429</v>
      </c>
      <c r="CG8" s="23" t="s">
        <v>1429</v>
      </c>
      <c r="CH8" s="23" t="s">
        <v>1429</v>
      </c>
      <c r="CI8" s="23" t="s">
        <v>1429</v>
      </c>
      <c r="CJ8" s="23" t="s">
        <v>1429</v>
      </c>
      <c r="CK8" s="23" t="s">
        <v>1429</v>
      </c>
      <c r="CL8" s="23" t="s">
        <v>1429</v>
      </c>
      <c r="CM8" s="23" t="s">
        <v>1429</v>
      </c>
      <c r="CN8" s="23" t="s">
        <v>1429</v>
      </c>
      <c r="CO8" s="23" t="s">
        <v>1429</v>
      </c>
      <c r="CP8" s="23" t="s">
        <v>1429</v>
      </c>
      <c r="CQ8" s="23" t="s">
        <v>1429</v>
      </c>
      <c r="CR8" s="23" t="s">
        <v>1429</v>
      </c>
      <c r="CS8" s="23" t="s">
        <v>1429</v>
      </c>
      <c r="CT8" s="23" t="s">
        <v>1429</v>
      </c>
      <c r="CU8" s="23" t="s">
        <v>1429</v>
      </c>
      <c r="CV8" s="23" t="s">
        <v>1429</v>
      </c>
      <c r="CW8" s="23" t="s">
        <v>1429</v>
      </c>
      <c r="CX8" s="23" t="s">
        <v>1429</v>
      </c>
      <c r="CY8" s="23" t="s">
        <v>1429</v>
      </c>
      <c r="CZ8" s="23" t="s">
        <v>1429</v>
      </c>
      <c r="DA8" s="23" t="s">
        <v>1429</v>
      </c>
      <c r="DB8" s="23" t="s">
        <v>1429</v>
      </c>
      <c r="DC8" s="23" t="s">
        <v>1429</v>
      </c>
      <c r="DD8" s="23" t="s">
        <v>1429</v>
      </c>
      <c r="DE8" s="23" t="s">
        <v>1429</v>
      </c>
      <c r="DF8" s="23" t="s">
        <v>1429</v>
      </c>
      <c r="DG8" s="23" t="s">
        <v>1429</v>
      </c>
      <c r="DH8" s="23" t="s">
        <v>1429</v>
      </c>
      <c r="DI8" s="23" t="s">
        <v>1429</v>
      </c>
      <c r="DJ8" s="23" t="s">
        <v>1429</v>
      </c>
      <c r="DK8" s="23" t="s">
        <v>1429</v>
      </c>
      <c r="DL8" s="23" t="s">
        <v>1429</v>
      </c>
      <c r="DM8" s="23" t="s">
        <v>1429</v>
      </c>
      <c r="DN8" s="23" t="s">
        <v>1429</v>
      </c>
      <c r="DO8" s="23" t="s">
        <v>1429</v>
      </c>
      <c r="DP8" s="23" t="s">
        <v>1429</v>
      </c>
      <c r="DQ8" s="23" t="s">
        <v>1429</v>
      </c>
      <c r="DR8" s="23" t="s">
        <v>1429</v>
      </c>
      <c r="DS8" s="23" t="s">
        <v>1429</v>
      </c>
      <c r="DT8" s="23" t="s">
        <v>1429</v>
      </c>
      <c r="DU8" s="23" t="s">
        <v>1429</v>
      </c>
      <c r="DV8" s="23" t="s">
        <v>1429</v>
      </c>
      <c r="DW8" s="23" t="s">
        <v>1429</v>
      </c>
      <c r="DX8" s="23" t="s">
        <v>1429</v>
      </c>
      <c r="DY8" s="23" t="s">
        <v>1429</v>
      </c>
      <c r="DZ8" s="23" t="s">
        <v>1429</v>
      </c>
      <c r="EA8" s="23" t="s">
        <v>1429</v>
      </c>
      <c r="EB8" s="23" t="s">
        <v>1429</v>
      </c>
      <c r="EC8" s="23" t="s">
        <v>1429</v>
      </c>
      <c r="ED8" s="23" t="s">
        <v>1429</v>
      </c>
      <c r="EE8" s="23" t="s">
        <v>1429</v>
      </c>
      <c r="EF8" s="23" t="s">
        <v>1429</v>
      </c>
      <c r="EG8" s="23" t="s">
        <v>1429</v>
      </c>
      <c r="EH8" s="23" t="s">
        <v>1429</v>
      </c>
      <c r="EI8" s="23" t="s">
        <v>1429</v>
      </c>
      <c r="EJ8" s="23" t="s">
        <v>1429</v>
      </c>
      <c r="EK8" s="23" t="s">
        <v>1429</v>
      </c>
      <c r="EL8" s="23" t="s">
        <v>1429</v>
      </c>
      <c r="EM8" s="23" t="s">
        <v>1429</v>
      </c>
      <c r="EN8" s="23" t="s">
        <v>1429</v>
      </c>
      <c r="EO8" s="23" t="s">
        <v>1431</v>
      </c>
      <c r="EP8" s="23" t="s">
        <v>1429</v>
      </c>
      <c r="EQ8" s="23" t="s">
        <v>1429</v>
      </c>
      <c r="ER8" s="23" t="s">
        <v>1429</v>
      </c>
      <c r="ES8" s="23" t="s">
        <v>1431</v>
      </c>
      <c r="ET8" s="23" t="s">
        <v>1429</v>
      </c>
      <c r="EU8" s="23" t="s">
        <v>1431</v>
      </c>
      <c r="EV8" s="23" t="s">
        <v>1429</v>
      </c>
      <c r="EW8" s="23" t="s">
        <v>1429</v>
      </c>
      <c r="EX8" s="23" t="s">
        <v>1429</v>
      </c>
      <c r="EY8" s="23" t="s">
        <v>1429</v>
      </c>
      <c r="EZ8" s="25"/>
    </row>
    <row r="9">
      <c r="A9" s="22" t="s">
        <v>709</v>
      </c>
      <c r="B9" s="23"/>
      <c r="C9" s="23"/>
      <c r="D9" s="22"/>
      <c r="E9" s="23"/>
      <c r="F9" s="22"/>
      <c r="G9" s="23"/>
      <c r="H9" s="22"/>
      <c r="I9" s="23"/>
      <c r="J9" s="23"/>
      <c r="K9" s="23"/>
      <c r="L9" s="23"/>
      <c r="M9" s="23"/>
      <c r="N9" s="23"/>
      <c r="O9" s="23"/>
      <c r="P9" s="23"/>
      <c r="Q9" s="23"/>
      <c r="R9" s="22"/>
      <c r="S9" s="23"/>
      <c r="T9" s="22"/>
      <c r="U9" s="23"/>
      <c r="V9" s="23"/>
      <c r="W9" s="23"/>
      <c r="X9" s="24"/>
      <c r="Y9" s="24"/>
      <c r="Z9" s="24"/>
      <c r="AA9" s="24"/>
      <c r="AB9" s="24"/>
      <c r="AC9" s="24"/>
      <c r="AD9" s="24"/>
      <c r="AE9" s="24"/>
      <c r="AF9" s="23"/>
      <c r="AG9" s="23"/>
      <c r="AH9" s="23"/>
      <c r="AI9" s="23"/>
      <c r="AJ9" s="23"/>
      <c r="AK9" s="23"/>
      <c r="AL9" s="22"/>
      <c r="AM9" s="22"/>
      <c r="AN9" s="23" t="s">
        <v>1429</v>
      </c>
      <c r="AO9" s="23" t="s">
        <v>1429</v>
      </c>
      <c r="AP9" s="23" t="s">
        <v>1429</v>
      </c>
      <c r="AQ9" s="23" t="s">
        <v>1430</v>
      </c>
      <c r="AR9" s="23" t="s">
        <v>1429</v>
      </c>
      <c r="AS9" s="23" t="s">
        <v>1429</v>
      </c>
      <c r="AT9" s="23" t="s">
        <v>1429</v>
      </c>
      <c r="AU9" s="23" t="s">
        <v>1429</v>
      </c>
      <c r="AV9" s="23" t="s">
        <v>1429</v>
      </c>
      <c r="AW9" s="23" t="s">
        <v>1429</v>
      </c>
      <c r="AX9" s="23" t="s">
        <v>1429</v>
      </c>
      <c r="AY9" s="23" t="s">
        <v>1430</v>
      </c>
      <c r="AZ9" s="23" t="s">
        <v>1429</v>
      </c>
      <c r="BA9" s="23" t="s">
        <v>1429</v>
      </c>
      <c r="BB9" s="23" t="s">
        <v>1429</v>
      </c>
      <c r="BC9" s="23" t="s">
        <v>1429</v>
      </c>
      <c r="BD9" s="23" t="s">
        <v>1429</v>
      </c>
      <c r="BE9" s="23" t="s">
        <v>1429</v>
      </c>
      <c r="BF9" s="23" t="s">
        <v>1429</v>
      </c>
      <c r="BG9" s="23" t="s">
        <v>1429</v>
      </c>
      <c r="BH9" s="23" t="s">
        <v>1429</v>
      </c>
      <c r="BI9" s="23" t="s">
        <v>1429</v>
      </c>
      <c r="BJ9" s="23" t="s">
        <v>1429</v>
      </c>
      <c r="BK9" s="23" t="s">
        <v>1429</v>
      </c>
      <c r="BL9" s="23" t="s">
        <v>1429</v>
      </c>
      <c r="BM9" s="23" t="s">
        <v>1429</v>
      </c>
      <c r="BN9" s="23" t="s">
        <v>1429</v>
      </c>
      <c r="BO9" s="23" t="s">
        <v>1429</v>
      </c>
      <c r="BP9" s="23" t="s">
        <v>1429</v>
      </c>
      <c r="BQ9" s="23" t="s">
        <v>1431</v>
      </c>
      <c r="BR9" s="23" t="s">
        <v>1429</v>
      </c>
      <c r="BS9" s="23" t="s">
        <v>1429</v>
      </c>
      <c r="BT9" s="23" t="s">
        <v>1429</v>
      </c>
      <c r="BU9" s="23" t="s">
        <v>1429</v>
      </c>
      <c r="BV9" s="23" t="s">
        <v>1429</v>
      </c>
      <c r="BW9" s="23" t="s">
        <v>1429</v>
      </c>
      <c r="BX9" s="23" t="s">
        <v>1429</v>
      </c>
      <c r="BY9" s="23" t="s">
        <v>1429</v>
      </c>
      <c r="BZ9" s="23" t="s">
        <v>1429</v>
      </c>
      <c r="CA9" s="23" t="s">
        <v>1429</v>
      </c>
      <c r="CB9" s="23" t="s">
        <v>1429</v>
      </c>
      <c r="CC9" s="23" t="s">
        <v>1429</v>
      </c>
      <c r="CD9" s="23" t="s">
        <v>1429</v>
      </c>
      <c r="CE9" s="23" t="s">
        <v>1429</v>
      </c>
      <c r="CF9" s="23" t="s">
        <v>1429</v>
      </c>
      <c r="CG9" s="23" t="s">
        <v>1429</v>
      </c>
      <c r="CH9" s="23" t="s">
        <v>1429</v>
      </c>
      <c r="CI9" s="23" t="s">
        <v>1429</v>
      </c>
      <c r="CJ9" s="23" t="s">
        <v>1429</v>
      </c>
      <c r="CK9" s="23" t="s">
        <v>1429</v>
      </c>
      <c r="CL9" s="23" t="s">
        <v>1429</v>
      </c>
      <c r="CM9" s="23" t="s">
        <v>1429</v>
      </c>
      <c r="CN9" s="23" t="s">
        <v>1429</v>
      </c>
      <c r="CO9" s="23" t="s">
        <v>1429</v>
      </c>
      <c r="CP9" s="23" t="s">
        <v>1429</v>
      </c>
      <c r="CQ9" s="23" t="s">
        <v>1429</v>
      </c>
      <c r="CR9" s="23" t="s">
        <v>1429</v>
      </c>
      <c r="CS9" s="23" t="s">
        <v>1429</v>
      </c>
      <c r="CT9" s="23" t="s">
        <v>1429</v>
      </c>
      <c r="CU9" s="23" t="s">
        <v>1429</v>
      </c>
      <c r="CV9" s="23" t="s">
        <v>1429</v>
      </c>
      <c r="CW9" s="23" t="s">
        <v>1429</v>
      </c>
      <c r="CX9" s="23" t="s">
        <v>1429</v>
      </c>
      <c r="CY9" s="23" t="s">
        <v>1429</v>
      </c>
      <c r="CZ9" s="23" t="s">
        <v>1429</v>
      </c>
      <c r="DA9" s="23" t="s">
        <v>1429</v>
      </c>
      <c r="DB9" s="23" t="s">
        <v>1429</v>
      </c>
      <c r="DC9" s="23" t="s">
        <v>1429</v>
      </c>
      <c r="DD9" s="23" t="s">
        <v>1429</v>
      </c>
      <c r="DE9" s="23" t="s">
        <v>1429</v>
      </c>
      <c r="DF9" s="23" t="s">
        <v>1429</v>
      </c>
      <c r="DG9" s="23" t="s">
        <v>1429</v>
      </c>
      <c r="DH9" s="23" t="s">
        <v>1429</v>
      </c>
      <c r="DI9" s="23" t="s">
        <v>1429</v>
      </c>
      <c r="DJ9" s="23" t="s">
        <v>1429</v>
      </c>
      <c r="DK9" s="23" t="s">
        <v>1429</v>
      </c>
      <c r="DL9" s="23" t="s">
        <v>1429</v>
      </c>
      <c r="DM9" s="23" t="s">
        <v>1429</v>
      </c>
      <c r="DN9" s="23" t="s">
        <v>1429</v>
      </c>
      <c r="DO9" s="23" t="s">
        <v>1429</v>
      </c>
      <c r="DP9" s="23" t="s">
        <v>1429</v>
      </c>
      <c r="DQ9" s="23" t="s">
        <v>1429</v>
      </c>
      <c r="DR9" s="23" t="s">
        <v>1429</v>
      </c>
      <c r="DS9" s="23" t="s">
        <v>1429</v>
      </c>
      <c r="DT9" s="23" t="s">
        <v>1429</v>
      </c>
      <c r="DU9" s="23" t="s">
        <v>1429</v>
      </c>
      <c r="DV9" s="23" t="s">
        <v>1429</v>
      </c>
      <c r="DW9" s="23" t="s">
        <v>1429</v>
      </c>
      <c r="DX9" s="23" t="s">
        <v>1429</v>
      </c>
      <c r="DY9" s="23" t="s">
        <v>1429</v>
      </c>
      <c r="DZ9" s="23" t="s">
        <v>1429</v>
      </c>
      <c r="EA9" s="23" t="s">
        <v>1429</v>
      </c>
      <c r="EB9" s="23" t="s">
        <v>1429</v>
      </c>
      <c r="EC9" s="23" t="s">
        <v>1429</v>
      </c>
      <c r="ED9" s="23" t="s">
        <v>1429</v>
      </c>
      <c r="EE9" s="23" t="s">
        <v>1429</v>
      </c>
      <c r="EF9" s="23" t="s">
        <v>1429</v>
      </c>
      <c r="EG9" s="23" t="s">
        <v>1429</v>
      </c>
      <c r="EH9" s="23" t="s">
        <v>1429</v>
      </c>
      <c r="EI9" s="23" t="s">
        <v>1429</v>
      </c>
      <c r="EJ9" s="23" t="s">
        <v>1429</v>
      </c>
      <c r="EK9" s="23" t="s">
        <v>1429</v>
      </c>
      <c r="EL9" s="23" t="s">
        <v>1429</v>
      </c>
      <c r="EM9" s="23" t="s">
        <v>1429</v>
      </c>
      <c r="EN9" s="23" t="s">
        <v>1429</v>
      </c>
      <c r="EO9" s="23" t="s">
        <v>1431</v>
      </c>
      <c r="EP9" s="23" t="s">
        <v>1429</v>
      </c>
      <c r="EQ9" s="23" t="s">
        <v>1429</v>
      </c>
      <c r="ER9" s="23" t="s">
        <v>1429</v>
      </c>
      <c r="ES9" s="23" t="s">
        <v>1431</v>
      </c>
      <c r="ET9" s="23" t="s">
        <v>1429</v>
      </c>
      <c r="EU9" s="23" t="s">
        <v>1429</v>
      </c>
      <c r="EV9" s="23" t="s">
        <v>1429</v>
      </c>
      <c r="EW9" s="23" t="s">
        <v>1429</v>
      </c>
      <c r="EX9" s="23" t="s">
        <v>1429</v>
      </c>
      <c r="EY9" s="23" t="s">
        <v>1429</v>
      </c>
      <c r="EZ9" s="25"/>
    </row>
    <row r="10">
      <c r="A10" s="22" t="s">
        <v>689</v>
      </c>
      <c r="B10" s="23"/>
      <c r="C10" s="23"/>
      <c r="D10" s="22"/>
      <c r="E10" s="23"/>
      <c r="F10" s="22"/>
      <c r="G10" s="23"/>
      <c r="H10" s="22"/>
      <c r="I10" s="23"/>
      <c r="J10" s="23"/>
      <c r="K10" s="23"/>
      <c r="L10" s="23"/>
      <c r="M10" s="23"/>
      <c r="N10" s="23"/>
      <c r="O10" s="23"/>
      <c r="P10" s="23"/>
      <c r="Q10" s="23"/>
      <c r="R10" s="22"/>
      <c r="S10" s="23"/>
      <c r="T10" s="22"/>
      <c r="U10" s="23"/>
      <c r="V10" s="23"/>
      <c r="W10" s="23"/>
      <c r="X10" s="24"/>
      <c r="Y10" s="24"/>
      <c r="Z10" s="24"/>
      <c r="AA10" s="24"/>
      <c r="AB10" s="24"/>
      <c r="AC10" s="24"/>
      <c r="AD10" s="24"/>
      <c r="AE10" s="24"/>
      <c r="AF10" s="23"/>
      <c r="AG10" s="23"/>
      <c r="AH10" s="23"/>
      <c r="AI10" s="23"/>
      <c r="AJ10" s="23"/>
      <c r="AK10" s="23"/>
      <c r="AL10" s="22"/>
      <c r="AM10" s="22"/>
      <c r="AN10" s="23" t="s">
        <v>1429</v>
      </c>
      <c r="AO10" s="23" t="s">
        <v>1429</v>
      </c>
      <c r="AP10" s="23" t="s">
        <v>1431</v>
      </c>
      <c r="AQ10" s="23" t="s">
        <v>1431</v>
      </c>
      <c r="AR10" s="23" t="s">
        <v>1429</v>
      </c>
      <c r="AS10" s="23" t="s">
        <v>1429</v>
      </c>
      <c r="AT10" s="23" t="s">
        <v>1431</v>
      </c>
      <c r="AU10" s="23" t="s">
        <v>1431</v>
      </c>
      <c r="AV10" s="23" t="s">
        <v>1429</v>
      </c>
      <c r="AW10" s="23" t="s">
        <v>1429</v>
      </c>
      <c r="AX10" s="23" t="s">
        <v>1429</v>
      </c>
      <c r="AY10" s="23" t="s">
        <v>1431</v>
      </c>
      <c r="AZ10" s="23" t="s">
        <v>1429</v>
      </c>
      <c r="BA10" s="23" t="s">
        <v>1429</v>
      </c>
      <c r="BB10" s="23" t="s">
        <v>1429</v>
      </c>
      <c r="BC10" s="23" t="s">
        <v>1429</v>
      </c>
      <c r="BD10" s="23" t="s">
        <v>1429</v>
      </c>
      <c r="BE10" s="23" t="s">
        <v>1429</v>
      </c>
      <c r="BF10" s="23" t="s">
        <v>1429</v>
      </c>
      <c r="BG10" s="23" t="s">
        <v>1429</v>
      </c>
      <c r="BH10" s="23" t="s">
        <v>1429</v>
      </c>
      <c r="BI10" s="23" t="s">
        <v>1429</v>
      </c>
      <c r="BJ10" s="23" t="s">
        <v>1429</v>
      </c>
      <c r="BK10" s="23" t="s">
        <v>1429</v>
      </c>
      <c r="BL10" s="23" t="s">
        <v>1429</v>
      </c>
      <c r="BM10" s="23" t="s">
        <v>1429</v>
      </c>
      <c r="BN10" s="23" t="s">
        <v>1429</v>
      </c>
      <c r="BO10" s="23" t="s">
        <v>1429</v>
      </c>
      <c r="BP10" s="23" t="s">
        <v>1429</v>
      </c>
      <c r="BQ10" s="23" t="s">
        <v>1429</v>
      </c>
      <c r="BR10" s="23" t="s">
        <v>1429</v>
      </c>
      <c r="BS10" s="23" t="s">
        <v>1431</v>
      </c>
      <c r="BT10" s="23" t="s">
        <v>1429</v>
      </c>
      <c r="BU10" s="23" t="s">
        <v>1429</v>
      </c>
      <c r="BV10" s="23" t="s">
        <v>1429</v>
      </c>
      <c r="BW10" s="23" t="s">
        <v>1429</v>
      </c>
      <c r="BX10" s="23" t="s">
        <v>1429</v>
      </c>
      <c r="BY10" s="23" t="s">
        <v>1429</v>
      </c>
      <c r="BZ10" s="23" t="s">
        <v>1429</v>
      </c>
      <c r="CA10" s="23" t="s">
        <v>1429</v>
      </c>
      <c r="CB10" s="23" t="s">
        <v>1429</v>
      </c>
      <c r="CC10" s="23" t="s">
        <v>1429</v>
      </c>
      <c r="CD10" s="23" t="s">
        <v>1431</v>
      </c>
      <c r="CE10" s="23" t="s">
        <v>1429</v>
      </c>
      <c r="CF10" s="23" t="s">
        <v>1429</v>
      </c>
      <c r="CG10" s="23" t="s">
        <v>1431</v>
      </c>
      <c r="CH10" s="23" t="s">
        <v>1429</v>
      </c>
      <c r="CI10" s="23" t="s">
        <v>1431</v>
      </c>
      <c r="CJ10" s="23" t="s">
        <v>1429</v>
      </c>
      <c r="CK10" s="23" t="s">
        <v>1429</v>
      </c>
      <c r="CL10" s="23" t="s">
        <v>1429</v>
      </c>
      <c r="CM10" s="23" t="s">
        <v>1429</v>
      </c>
      <c r="CN10" s="23" t="s">
        <v>1429</v>
      </c>
      <c r="CO10" s="23" t="s">
        <v>1429</v>
      </c>
      <c r="CP10" s="23" t="s">
        <v>1429</v>
      </c>
      <c r="CQ10" s="23" t="s">
        <v>1429</v>
      </c>
      <c r="CR10" s="23" t="s">
        <v>1429</v>
      </c>
      <c r="CS10" s="23" t="s">
        <v>1429</v>
      </c>
      <c r="CT10" s="23" t="s">
        <v>1429</v>
      </c>
      <c r="CU10" s="23" t="s">
        <v>1429</v>
      </c>
      <c r="CV10" s="23" t="s">
        <v>1429</v>
      </c>
      <c r="CW10" s="23" t="s">
        <v>1429</v>
      </c>
      <c r="CX10" s="23" t="s">
        <v>1431</v>
      </c>
      <c r="CY10" s="23" t="s">
        <v>1429</v>
      </c>
      <c r="CZ10" s="23" t="s">
        <v>1431</v>
      </c>
      <c r="DA10" s="23" t="s">
        <v>1431</v>
      </c>
      <c r="DB10" s="23" t="s">
        <v>1429</v>
      </c>
      <c r="DC10" s="23" t="s">
        <v>1429</v>
      </c>
      <c r="DD10" s="23" t="s">
        <v>1431</v>
      </c>
      <c r="DE10" s="23" t="s">
        <v>1429</v>
      </c>
      <c r="DF10" s="23" t="s">
        <v>1429</v>
      </c>
      <c r="DG10" s="23" t="s">
        <v>1431</v>
      </c>
      <c r="DH10" s="23" t="s">
        <v>1429</v>
      </c>
      <c r="DI10" s="23" t="s">
        <v>1429</v>
      </c>
      <c r="DJ10" s="23" t="s">
        <v>1431</v>
      </c>
      <c r="DK10" s="23" t="s">
        <v>1431</v>
      </c>
      <c r="DL10" s="23" t="s">
        <v>1431</v>
      </c>
      <c r="DM10" s="23" t="s">
        <v>1431</v>
      </c>
      <c r="DN10" s="23" t="s">
        <v>1431</v>
      </c>
      <c r="DO10" s="23" t="s">
        <v>1430</v>
      </c>
      <c r="DP10" s="23" t="s">
        <v>1429</v>
      </c>
      <c r="DQ10" s="23" t="s">
        <v>1429</v>
      </c>
      <c r="DR10" s="23" t="s">
        <v>1431</v>
      </c>
      <c r="DS10" s="23" t="s">
        <v>1429</v>
      </c>
      <c r="DT10" s="23" t="s">
        <v>1429</v>
      </c>
      <c r="DU10" s="23" t="s">
        <v>1429</v>
      </c>
      <c r="DV10" s="23" t="s">
        <v>1429</v>
      </c>
      <c r="DW10" s="23" t="s">
        <v>1429</v>
      </c>
      <c r="DX10" s="23" t="s">
        <v>1429</v>
      </c>
      <c r="DY10" s="23" t="s">
        <v>1429</v>
      </c>
      <c r="DZ10" s="23" t="s">
        <v>1429</v>
      </c>
      <c r="EA10" s="23" t="s">
        <v>1431</v>
      </c>
      <c r="EB10" s="23" t="s">
        <v>1429</v>
      </c>
      <c r="EC10" s="23" t="s">
        <v>1429</v>
      </c>
      <c r="ED10" s="23" t="s">
        <v>1431</v>
      </c>
      <c r="EE10" s="23" t="s">
        <v>1429</v>
      </c>
      <c r="EF10" s="23" t="s">
        <v>1429</v>
      </c>
      <c r="EG10" s="23" t="s">
        <v>1429</v>
      </c>
      <c r="EH10" s="23" t="s">
        <v>1429</v>
      </c>
      <c r="EI10" s="23" t="s">
        <v>1429</v>
      </c>
      <c r="EJ10" s="23" t="s">
        <v>1429</v>
      </c>
      <c r="EK10" s="23" t="s">
        <v>1429</v>
      </c>
      <c r="EL10" s="23" t="s">
        <v>1431</v>
      </c>
      <c r="EM10" s="23" t="s">
        <v>1429</v>
      </c>
      <c r="EN10" s="23" t="s">
        <v>1429</v>
      </c>
      <c r="EO10" s="23" t="s">
        <v>1431</v>
      </c>
      <c r="EP10" s="23" t="s">
        <v>1429</v>
      </c>
      <c r="EQ10" s="23" t="s">
        <v>1429</v>
      </c>
      <c r="ER10" s="23" t="s">
        <v>1431</v>
      </c>
      <c r="ES10" s="23" t="s">
        <v>1431</v>
      </c>
      <c r="ET10" s="23" t="s">
        <v>1429</v>
      </c>
      <c r="EU10" s="23" t="s">
        <v>1431</v>
      </c>
      <c r="EV10" s="23" t="s">
        <v>1429</v>
      </c>
      <c r="EW10" s="23" t="s">
        <v>1429</v>
      </c>
      <c r="EX10" s="23" t="s">
        <v>1429</v>
      </c>
      <c r="EY10" s="23" t="s">
        <v>1429</v>
      </c>
      <c r="EZ10" s="25"/>
    </row>
    <row r="11">
      <c r="A11" s="22" t="s">
        <v>697</v>
      </c>
      <c r="B11" s="23"/>
      <c r="C11" s="23"/>
      <c r="D11" s="22"/>
      <c r="E11" s="23"/>
      <c r="F11" s="22"/>
      <c r="G11" s="23"/>
      <c r="H11" s="22"/>
      <c r="I11" s="23"/>
      <c r="J11" s="23"/>
      <c r="K11" s="23"/>
      <c r="L11" s="23"/>
      <c r="M11" s="23"/>
      <c r="N11" s="23"/>
      <c r="O11" s="23"/>
      <c r="P11" s="23"/>
      <c r="Q11" s="23"/>
      <c r="R11" s="22"/>
      <c r="S11" s="23"/>
      <c r="T11" s="22"/>
      <c r="U11" s="23"/>
      <c r="V11" s="23"/>
      <c r="W11" s="23"/>
      <c r="X11" s="24"/>
      <c r="Y11" s="24"/>
      <c r="Z11" s="24"/>
      <c r="AA11" s="24"/>
      <c r="AB11" s="24"/>
      <c r="AC11" s="24"/>
      <c r="AD11" s="24"/>
      <c r="AE11" s="24"/>
      <c r="AF11" s="23"/>
      <c r="AG11" s="23"/>
      <c r="AH11" s="23"/>
      <c r="AI11" s="23"/>
      <c r="AJ11" s="23"/>
      <c r="AK11" s="23"/>
      <c r="AL11" s="22"/>
      <c r="AM11" s="22"/>
      <c r="AN11" s="23" t="s">
        <v>1429</v>
      </c>
      <c r="AO11" s="23" t="s">
        <v>1429</v>
      </c>
      <c r="AP11" s="23" t="s">
        <v>1431</v>
      </c>
      <c r="AQ11" s="23" t="s">
        <v>1431</v>
      </c>
      <c r="AR11" s="23" t="s">
        <v>1429</v>
      </c>
      <c r="AS11" s="23" t="s">
        <v>1429</v>
      </c>
      <c r="AT11" s="23" t="s">
        <v>1429</v>
      </c>
      <c r="AU11" s="23" t="s">
        <v>1429</v>
      </c>
      <c r="AV11" s="23" t="s">
        <v>1429</v>
      </c>
      <c r="AW11" s="23" t="s">
        <v>1429</v>
      </c>
      <c r="AX11" s="23" t="s">
        <v>1429</v>
      </c>
      <c r="AY11" s="23" t="s">
        <v>1431</v>
      </c>
      <c r="AZ11" s="23" t="s">
        <v>1429</v>
      </c>
      <c r="BA11" s="23" t="s">
        <v>1429</v>
      </c>
      <c r="BB11" s="23" t="s">
        <v>1429</v>
      </c>
      <c r="BC11" s="23" t="s">
        <v>1429</v>
      </c>
      <c r="BD11" s="23" t="s">
        <v>1429</v>
      </c>
      <c r="BE11" s="23" t="s">
        <v>1429</v>
      </c>
      <c r="BF11" s="23" t="s">
        <v>1429</v>
      </c>
      <c r="BG11" s="23" t="s">
        <v>1429</v>
      </c>
      <c r="BH11" s="23" t="s">
        <v>1429</v>
      </c>
      <c r="BI11" s="23" t="s">
        <v>1429</v>
      </c>
      <c r="BJ11" s="23" t="s">
        <v>1429</v>
      </c>
      <c r="BK11" s="23" t="s">
        <v>1429</v>
      </c>
      <c r="BL11" s="23" t="s">
        <v>1429</v>
      </c>
      <c r="BM11" s="23" t="s">
        <v>1429</v>
      </c>
      <c r="BN11" s="23" t="s">
        <v>1429</v>
      </c>
      <c r="BO11" s="23" t="s">
        <v>1429</v>
      </c>
      <c r="BP11" s="23" t="s">
        <v>1429</v>
      </c>
      <c r="BQ11" s="23" t="s">
        <v>1429</v>
      </c>
      <c r="BR11" s="23" t="s">
        <v>1429</v>
      </c>
      <c r="BS11" s="23" t="s">
        <v>1429</v>
      </c>
      <c r="BT11" s="23" t="s">
        <v>1429</v>
      </c>
      <c r="BU11" s="23" t="s">
        <v>1429</v>
      </c>
      <c r="BV11" s="23" t="s">
        <v>1429</v>
      </c>
      <c r="BW11" s="23" t="s">
        <v>1429</v>
      </c>
      <c r="BX11" s="23" t="s">
        <v>1429</v>
      </c>
      <c r="BY11" s="23" t="s">
        <v>1429</v>
      </c>
      <c r="BZ11" s="23" t="s">
        <v>1429</v>
      </c>
      <c r="CA11" s="23" t="s">
        <v>1429</v>
      </c>
      <c r="CB11" s="23" t="s">
        <v>1429</v>
      </c>
      <c r="CC11" s="23" t="s">
        <v>1429</v>
      </c>
      <c r="CD11" s="23" t="s">
        <v>1429</v>
      </c>
      <c r="CE11" s="23" t="s">
        <v>1429</v>
      </c>
      <c r="CF11" s="23" t="s">
        <v>1429</v>
      </c>
      <c r="CG11" s="23" t="s">
        <v>1429</v>
      </c>
      <c r="CH11" s="23" t="s">
        <v>1429</v>
      </c>
      <c r="CI11" s="23" t="s">
        <v>1429</v>
      </c>
      <c r="CJ11" s="23" t="s">
        <v>1429</v>
      </c>
      <c r="CK11" s="23" t="s">
        <v>1429</v>
      </c>
      <c r="CL11" s="23" t="s">
        <v>1429</v>
      </c>
      <c r="CM11" s="23" t="s">
        <v>1429</v>
      </c>
      <c r="CN11" s="23" t="s">
        <v>1429</v>
      </c>
      <c r="CO11" s="23" t="s">
        <v>1429</v>
      </c>
      <c r="CP11" s="23" t="s">
        <v>1429</v>
      </c>
      <c r="CQ11" s="23" t="s">
        <v>1429</v>
      </c>
      <c r="CR11" s="23" t="s">
        <v>1429</v>
      </c>
      <c r="CS11" s="23" t="s">
        <v>1429</v>
      </c>
      <c r="CT11" s="23" t="s">
        <v>1429</v>
      </c>
      <c r="CU11" s="23" t="s">
        <v>1429</v>
      </c>
      <c r="CV11" s="23" t="s">
        <v>1429</v>
      </c>
      <c r="CW11" s="23" t="s">
        <v>1429</v>
      </c>
      <c r="CX11" s="23" t="s">
        <v>1429</v>
      </c>
      <c r="CY11" s="23" t="s">
        <v>1429</v>
      </c>
      <c r="CZ11" s="23" t="s">
        <v>1429</v>
      </c>
      <c r="DA11" s="23" t="s">
        <v>1429</v>
      </c>
      <c r="DB11" s="23" t="s">
        <v>1429</v>
      </c>
      <c r="DC11" s="23" t="s">
        <v>1429</v>
      </c>
      <c r="DD11" s="23" t="s">
        <v>1429</v>
      </c>
      <c r="DE11" s="23" t="s">
        <v>1429</v>
      </c>
      <c r="DF11" s="23" t="s">
        <v>1429</v>
      </c>
      <c r="DG11" s="23" t="s">
        <v>1429</v>
      </c>
      <c r="DH11" s="23" t="s">
        <v>1429</v>
      </c>
      <c r="DI11" s="23" t="s">
        <v>1429</v>
      </c>
      <c r="DJ11" s="23" t="s">
        <v>1429</v>
      </c>
      <c r="DK11" s="23" t="s">
        <v>1429</v>
      </c>
      <c r="DL11" s="23" t="s">
        <v>1429</v>
      </c>
      <c r="DM11" s="23" t="s">
        <v>1429</v>
      </c>
      <c r="DN11" s="23" t="s">
        <v>1429</v>
      </c>
      <c r="DO11" s="23" t="s">
        <v>1429</v>
      </c>
      <c r="DP11" s="23" t="s">
        <v>1429</v>
      </c>
      <c r="DQ11" s="23" t="s">
        <v>1429</v>
      </c>
      <c r="DR11" s="23" t="s">
        <v>1429</v>
      </c>
      <c r="DS11" s="23" t="s">
        <v>1429</v>
      </c>
      <c r="DT11" s="23" t="s">
        <v>1429</v>
      </c>
      <c r="DU11" s="23" t="s">
        <v>1429</v>
      </c>
      <c r="DV11" s="23" t="s">
        <v>1429</v>
      </c>
      <c r="DW11" s="23" t="s">
        <v>1429</v>
      </c>
      <c r="DX11" s="23" t="s">
        <v>1429</v>
      </c>
      <c r="DY11" s="23" t="s">
        <v>1429</v>
      </c>
      <c r="DZ11" s="23" t="s">
        <v>1429</v>
      </c>
      <c r="EA11" s="23" t="s">
        <v>1429</v>
      </c>
      <c r="EB11" s="23" t="s">
        <v>1429</v>
      </c>
      <c r="EC11" s="23" t="s">
        <v>1429</v>
      </c>
      <c r="ED11" s="23" t="s">
        <v>1429</v>
      </c>
      <c r="EE11" s="23" t="s">
        <v>1429</v>
      </c>
      <c r="EF11" s="23" t="s">
        <v>1429</v>
      </c>
      <c r="EG11" s="23" t="s">
        <v>1429</v>
      </c>
      <c r="EH11" s="23" t="s">
        <v>1429</v>
      </c>
      <c r="EI11" s="23" t="s">
        <v>1429</v>
      </c>
      <c r="EJ11" s="23" t="s">
        <v>1429</v>
      </c>
      <c r="EK11" s="23" t="s">
        <v>1429</v>
      </c>
      <c r="EL11" s="23" t="s">
        <v>1429</v>
      </c>
      <c r="EM11" s="23" t="s">
        <v>1429</v>
      </c>
      <c r="EN11" s="23" t="s">
        <v>1429</v>
      </c>
      <c r="EO11" s="23" t="s">
        <v>1431</v>
      </c>
      <c r="EP11" s="23" t="s">
        <v>1429</v>
      </c>
      <c r="EQ11" s="23" t="s">
        <v>1429</v>
      </c>
      <c r="ER11" s="23" t="s">
        <v>1429</v>
      </c>
      <c r="ES11" s="23" t="s">
        <v>1431</v>
      </c>
      <c r="ET11" s="23" t="s">
        <v>1429</v>
      </c>
      <c r="EU11" s="23" t="s">
        <v>1431</v>
      </c>
      <c r="EV11" s="23" t="s">
        <v>1429</v>
      </c>
      <c r="EW11" s="23" t="s">
        <v>1429</v>
      </c>
      <c r="EX11" s="23" t="s">
        <v>1429</v>
      </c>
      <c r="EY11" s="23" t="s">
        <v>1429</v>
      </c>
      <c r="EZ11" s="25"/>
    </row>
    <row r="12">
      <c r="A12" s="22" t="s">
        <v>699</v>
      </c>
      <c r="B12" s="23"/>
      <c r="C12" s="23"/>
      <c r="D12" s="22"/>
      <c r="E12" s="23"/>
      <c r="F12" s="22"/>
      <c r="G12" s="23"/>
      <c r="H12" s="22"/>
      <c r="I12" s="23"/>
      <c r="J12" s="23"/>
      <c r="K12" s="23"/>
      <c r="L12" s="23"/>
      <c r="M12" s="23"/>
      <c r="N12" s="23"/>
      <c r="O12" s="23"/>
      <c r="P12" s="23"/>
      <c r="Q12" s="23"/>
      <c r="R12" s="22"/>
      <c r="S12" s="23"/>
      <c r="T12" s="22"/>
      <c r="U12" s="23"/>
      <c r="V12" s="23"/>
      <c r="W12" s="23"/>
      <c r="X12" s="24"/>
      <c r="Y12" s="24"/>
      <c r="Z12" s="24"/>
      <c r="AA12" s="24"/>
      <c r="AB12" s="24"/>
      <c r="AC12" s="24"/>
      <c r="AD12" s="24"/>
      <c r="AE12" s="24"/>
      <c r="AF12" s="23"/>
      <c r="AG12" s="23"/>
      <c r="AH12" s="23"/>
      <c r="AI12" s="23"/>
      <c r="AJ12" s="23"/>
      <c r="AK12" s="23"/>
      <c r="AL12" s="22"/>
      <c r="AM12" s="22"/>
      <c r="AN12" s="23" t="s">
        <v>1429</v>
      </c>
      <c r="AO12" s="23" t="s">
        <v>1429</v>
      </c>
      <c r="AP12" s="23" t="s">
        <v>1429</v>
      </c>
      <c r="AQ12" s="23" t="s">
        <v>1430</v>
      </c>
      <c r="AR12" s="23" t="s">
        <v>1429</v>
      </c>
      <c r="AS12" s="23" t="s">
        <v>1429</v>
      </c>
      <c r="AT12" s="23" t="s">
        <v>1429</v>
      </c>
      <c r="AU12" s="23" t="s">
        <v>1429</v>
      </c>
      <c r="AV12" s="23" t="s">
        <v>1429</v>
      </c>
      <c r="AW12" s="23" t="s">
        <v>1429</v>
      </c>
      <c r="AX12" s="23" t="s">
        <v>1429</v>
      </c>
      <c r="AY12" s="23" t="s">
        <v>1430</v>
      </c>
      <c r="AZ12" s="23" t="s">
        <v>1429</v>
      </c>
      <c r="BA12" s="23" t="s">
        <v>1429</v>
      </c>
      <c r="BB12" s="23" t="s">
        <v>1429</v>
      </c>
      <c r="BC12" s="23" t="s">
        <v>1429</v>
      </c>
      <c r="BD12" s="23" t="s">
        <v>1429</v>
      </c>
      <c r="BE12" s="23" t="s">
        <v>1429</v>
      </c>
      <c r="BF12" s="23" t="s">
        <v>1429</v>
      </c>
      <c r="BG12" s="23" t="s">
        <v>1429</v>
      </c>
      <c r="BH12" s="23" t="s">
        <v>1429</v>
      </c>
      <c r="BI12" s="23" t="s">
        <v>1429</v>
      </c>
      <c r="BJ12" s="23" t="s">
        <v>1429</v>
      </c>
      <c r="BK12" s="23" t="s">
        <v>1429</v>
      </c>
      <c r="BL12" s="23" t="s">
        <v>1429</v>
      </c>
      <c r="BM12" s="23" t="s">
        <v>1429</v>
      </c>
      <c r="BN12" s="23" t="s">
        <v>1429</v>
      </c>
      <c r="BO12" s="23" t="s">
        <v>1429</v>
      </c>
      <c r="BP12" s="23" t="s">
        <v>1429</v>
      </c>
      <c r="BQ12" s="23" t="s">
        <v>1429</v>
      </c>
      <c r="BR12" s="23" t="s">
        <v>1429</v>
      </c>
      <c r="BS12" s="23" t="s">
        <v>1429</v>
      </c>
      <c r="BT12" s="23" t="s">
        <v>1429</v>
      </c>
      <c r="BU12" s="23" t="s">
        <v>1429</v>
      </c>
      <c r="BV12" s="23" t="s">
        <v>1429</v>
      </c>
      <c r="BW12" s="23" t="s">
        <v>1429</v>
      </c>
      <c r="BX12" s="23" t="s">
        <v>1429</v>
      </c>
      <c r="BY12" s="23" t="s">
        <v>1429</v>
      </c>
      <c r="BZ12" s="23" t="s">
        <v>1429</v>
      </c>
      <c r="CA12" s="23" t="s">
        <v>1429</v>
      </c>
      <c r="CB12" s="23" t="s">
        <v>1429</v>
      </c>
      <c r="CC12" s="23" t="s">
        <v>1429</v>
      </c>
      <c r="CD12" s="23" t="s">
        <v>1429</v>
      </c>
      <c r="CE12" s="23" t="s">
        <v>1429</v>
      </c>
      <c r="CF12" s="23" t="s">
        <v>1429</v>
      </c>
      <c r="CG12" s="23" t="s">
        <v>1429</v>
      </c>
      <c r="CH12" s="23" t="s">
        <v>1429</v>
      </c>
      <c r="CI12" s="23" t="s">
        <v>1429</v>
      </c>
      <c r="CJ12" s="23" t="s">
        <v>1429</v>
      </c>
      <c r="CK12" s="23" t="s">
        <v>1429</v>
      </c>
      <c r="CL12" s="23" t="s">
        <v>1429</v>
      </c>
      <c r="CM12" s="23" t="s">
        <v>1429</v>
      </c>
      <c r="CN12" s="23" t="s">
        <v>1429</v>
      </c>
      <c r="CO12" s="23" t="s">
        <v>1429</v>
      </c>
      <c r="CP12" s="23" t="s">
        <v>1429</v>
      </c>
      <c r="CQ12" s="23" t="s">
        <v>1429</v>
      </c>
      <c r="CR12" s="23" t="s">
        <v>1429</v>
      </c>
      <c r="CS12" s="23" t="s">
        <v>1429</v>
      </c>
      <c r="CT12" s="23" t="s">
        <v>1429</v>
      </c>
      <c r="CU12" s="23" t="s">
        <v>1429</v>
      </c>
      <c r="CV12" s="23" t="s">
        <v>1429</v>
      </c>
      <c r="CW12" s="23" t="s">
        <v>1429</v>
      </c>
      <c r="CX12" s="23" t="s">
        <v>1429</v>
      </c>
      <c r="CY12" s="23" t="s">
        <v>1429</v>
      </c>
      <c r="CZ12" s="23" t="s">
        <v>1429</v>
      </c>
      <c r="DA12" s="23" t="s">
        <v>1429</v>
      </c>
      <c r="DB12" s="23" t="s">
        <v>1429</v>
      </c>
      <c r="DC12" s="23" t="s">
        <v>1429</v>
      </c>
      <c r="DD12" s="23" t="s">
        <v>1431</v>
      </c>
      <c r="DE12" s="23" t="s">
        <v>1429</v>
      </c>
      <c r="DF12" s="23" t="s">
        <v>1429</v>
      </c>
      <c r="DG12" s="23" t="s">
        <v>1429</v>
      </c>
      <c r="DH12" s="23" t="s">
        <v>1429</v>
      </c>
      <c r="DI12" s="23" t="s">
        <v>1429</v>
      </c>
      <c r="DJ12" s="23" t="s">
        <v>1429</v>
      </c>
      <c r="DK12" s="23" t="s">
        <v>1429</v>
      </c>
      <c r="DL12" s="23" t="s">
        <v>1429</v>
      </c>
      <c r="DM12" s="23" t="s">
        <v>1429</v>
      </c>
      <c r="DN12" s="23" t="s">
        <v>1429</v>
      </c>
      <c r="DO12" s="23" t="s">
        <v>1429</v>
      </c>
      <c r="DP12" s="23" t="s">
        <v>1429</v>
      </c>
      <c r="DQ12" s="23" t="s">
        <v>1429</v>
      </c>
      <c r="DR12" s="23" t="s">
        <v>1429</v>
      </c>
      <c r="DS12" s="23" t="s">
        <v>1429</v>
      </c>
      <c r="DT12" s="23" t="s">
        <v>1429</v>
      </c>
      <c r="DU12" s="23" t="s">
        <v>1429</v>
      </c>
      <c r="DV12" s="23" t="s">
        <v>1429</v>
      </c>
      <c r="DW12" s="23" t="s">
        <v>1429</v>
      </c>
      <c r="DX12" s="23" t="s">
        <v>1429</v>
      </c>
      <c r="DY12" s="23" t="s">
        <v>1429</v>
      </c>
      <c r="DZ12" s="23" t="s">
        <v>1429</v>
      </c>
      <c r="EA12" s="23" t="s">
        <v>1429</v>
      </c>
      <c r="EB12" s="23" t="s">
        <v>1431</v>
      </c>
      <c r="EC12" s="23" t="s">
        <v>1429</v>
      </c>
      <c r="ED12" s="23" t="s">
        <v>1429</v>
      </c>
      <c r="EE12" s="23" t="s">
        <v>1431</v>
      </c>
      <c r="EF12" s="23" t="s">
        <v>1429</v>
      </c>
      <c r="EG12" s="23" t="s">
        <v>1429</v>
      </c>
      <c r="EH12" s="23" t="s">
        <v>1429</v>
      </c>
      <c r="EI12" s="23" t="s">
        <v>1429</v>
      </c>
      <c r="EJ12" s="23" t="s">
        <v>1429</v>
      </c>
      <c r="EK12" s="23" t="s">
        <v>1429</v>
      </c>
      <c r="EL12" s="23" t="s">
        <v>1429</v>
      </c>
      <c r="EM12" s="23" t="s">
        <v>1429</v>
      </c>
      <c r="EN12" s="23" t="s">
        <v>1429</v>
      </c>
      <c r="EO12" s="23" t="s">
        <v>1431</v>
      </c>
      <c r="EP12" s="23" t="s">
        <v>1429</v>
      </c>
      <c r="EQ12" s="23" t="s">
        <v>1429</v>
      </c>
      <c r="ER12" s="23" t="s">
        <v>1431</v>
      </c>
      <c r="ES12" s="23" t="s">
        <v>1431</v>
      </c>
      <c r="ET12" s="23" t="s">
        <v>1429</v>
      </c>
      <c r="EU12" s="23" t="s">
        <v>1429</v>
      </c>
      <c r="EV12" s="23" t="s">
        <v>1429</v>
      </c>
      <c r="EW12" s="23" t="s">
        <v>1429</v>
      </c>
      <c r="EX12" s="23" t="s">
        <v>1429</v>
      </c>
      <c r="EY12" s="23" t="s">
        <v>1429</v>
      </c>
      <c r="EZ12" s="25"/>
    </row>
    <row r="13">
      <c r="A13" s="22" t="s">
        <v>613</v>
      </c>
      <c r="B13" s="23"/>
      <c r="C13" s="23"/>
      <c r="D13" s="22"/>
      <c r="E13" s="23"/>
      <c r="F13" s="22"/>
      <c r="G13" s="23"/>
      <c r="H13" s="22"/>
      <c r="I13" s="23"/>
      <c r="J13" s="23"/>
      <c r="K13" s="23"/>
      <c r="L13" s="23"/>
      <c r="M13" s="23"/>
      <c r="N13" s="23"/>
      <c r="O13" s="23"/>
      <c r="P13" s="23"/>
      <c r="Q13" s="23"/>
      <c r="R13" s="22"/>
      <c r="S13" s="23"/>
      <c r="T13" s="22"/>
      <c r="U13" s="23"/>
      <c r="V13" s="23"/>
      <c r="W13" s="23"/>
      <c r="X13" s="24"/>
      <c r="Y13" s="24"/>
      <c r="Z13" s="24"/>
      <c r="AA13" s="24"/>
      <c r="AB13" s="24"/>
      <c r="AC13" s="24"/>
      <c r="AD13" s="24"/>
      <c r="AE13" s="24"/>
      <c r="AF13" s="23"/>
      <c r="AG13" s="23"/>
      <c r="AH13" s="23"/>
      <c r="AI13" s="23"/>
      <c r="AJ13" s="23"/>
      <c r="AK13" s="23"/>
      <c r="AL13" s="22"/>
      <c r="AM13" s="22"/>
      <c r="AN13" s="23" t="s">
        <v>1429</v>
      </c>
      <c r="AO13" s="23" t="s">
        <v>1431</v>
      </c>
      <c r="AP13" s="23" t="s">
        <v>1431</v>
      </c>
      <c r="AQ13" s="23" t="s">
        <v>1430</v>
      </c>
      <c r="AR13" s="23" t="s">
        <v>1429</v>
      </c>
      <c r="AS13" s="23" t="s">
        <v>1429</v>
      </c>
      <c r="AT13" s="23" t="s">
        <v>1429</v>
      </c>
      <c r="AU13" s="23" t="s">
        <v>1429</v>
      </c>
      <c r="AV13" s="23" t="s">
        <v>1429</v>
      </c>
      <c r="AW13" s="23" t="s">
        <v>1429</v>
      </c>
      <c r="AX13" s="23" t="s">
        <v>1429</v>
      </c>
      <c r="AY13" s="23" t="s">
        <v>1430</v>
      </c>
      <c r="AZ13" s="23" t="s">
        <v>1429</v>
      </c>
      <c r="BA13" s="23" t="s">
        <v>1429</v>
      </c>
      <c r="BB13" s="23" t="s">
        <v>1429</v>
      </c>
      <c r="BC13" s="23" t="s">
        <v>1429</v>
      </c>
      <c r="BD13" s="23" t="s">
        <v>1429</v>
      </c>
      <c r="BE13" s="23" t="s">
        <v>1429</v>
      </c>
      <c r="BF13" s="23" t="s">
        <v>1429</v>
      </c>
      <c r="BG13" s="23" t="s">
        <v>1429</v>
      </c>
      <c r="BH13" s="23" t="s">
        <v>1429</v>
      </c>
      <c r="BI13" s="23" t="s">
        <v>1429</v>
      </c>
      <c r="BJ13" s="23" t="s">
        <v>1429</v>
      </c>
      <c r="BK13" s="23" t="s">
        <v>1429</v>
      </c>
      <c r="BL13" s="23" t="s">
        <v>1429</v>
      </c>
      <c r="BM13" s="23" t="s">
        <v>1429</v>
      </c>
      <c r="BN13" s="23" t="s">
        <v>1429</v>
      </c>
      <c r="BO13" s="23" t="s">
        <v>1429</v>
      </c>
      <c r="BP13" s="23" t="s">
        <v>1429</v>
      </c>
      <c r="BQ13" s="23" t="s">
        <v>1429</v>
      </c>
      <c r="BR13" s="23" t="s">
        <v>1429</v>
      </c>
      <c r="BS13" s="23" t="s">
        <v>1429</v>
      </c>
      <c r="BT13" s="23" t="s">
        <v>1429</v>
      </c>
      <c r="BU13" s="23" t="s">
        <v>1429</v>
      </c>
      <c r="BV13" s="23" t="s">
        <v>1429</v>
      </c>
      <c r="BW13" s="23" t="s">
        <v>1429</v>
      </c>
      <c r="BX13" s="23" t="s">
        <v>1429</v>
      </c>
      <c r="BY13" s="23" t="s">
        <v>1429</v>
      </c>
      <c r="BZ13" s="23" t="s">
        <v>1429</v>
      </c>
      <c r="CA13" s="23" t="s">
        <v>1429</v>
      </c>
      <c r="CB13" s="23" t="s">
        <v>1429</v>
      </c>
      <c r="CC13" s="23" t="s">
        <v>1429</v>
      </c>
      <c r="CD13" s="23" t="s">
        <v>1431</v>
      </c>
      <c r="CE13" s="23" t="s">
        <v>1429</v>
      </c>
      <c r="CF13" s="23" t="s">
        <v>1429</v>
      </c>
      <c r="CG13" s="23" t="s">
        <v>1429</v>
      </c>
      <c r="CH13" s="23" t="s">
        <v>1429</v>
      </c>
      <c r="CI13" s="23" t="s">
        <v>1429</v>
      </c>
      <c r="CJ13" s="23" t="s">
        <v>1429</v>
      </c>
      <c r="CK13" s="23" t="s">
        <v>1429</v>
      </c>
      <c r="CL13" s="23" t="s">
        <v>1429</v>
      </c>
      <c r="CM13" s="23" t="s">
        <v>1431</v>
      </c>
      <c r="CN13" s="23" t="s">
        <v>1429</v>
      </c>
      <c r="CO13" s="23" t="s">
        <v>1429</v>
      </c>
      <c r="CP13" s="23" t="s">
        <v>1429</v>
      </c>
      <c r="CQ13" s="23" t="s">
        <v>1429</v>
      </c>
      <c r="CR13" s="23" t="s">
        <v>1429</v>
      </c>
      <c r="CS13" s="23" t="s">
        <v>1429</v>
      </c>
      <c r="CT13" s="23" t="s">
        <v>1429</v>
      </c>
      <c r="CU13" s="23" t="s">
        <v>1429</v>
      </c>
      <c r="CV13" s="23" t="s">
        <v>1429</v>
      </c>
      <c r="CW13" s="23" t="s">
        <v>1429</v>
      </c>
      <c r="CX13" s="23" t="s">
        <v>1429</v>
      </c>
      <c r="CY13" s="23" t="s">
        <v>1431</v>
      </c>
      <c r="CZ13" s="23" t="s">
        <v>1429</v>
      </c>
      <c r="DA13" s="23" t="s">
        <v>1429</v>
      </c>
      <c r="DB13" s="23" t="s">
        <v>1429</v>
      </c>
      <c r="DC13" s="23" t="s">
        <v>1429</v>
      </c>
      <c r="DD13" s="23" t="s">
        <v>1431</v>
      </c>
      <c r="DE13" s="23" t="s">
        <v>1429</v>
      </c>
      <c r="DF13" s="23" t="s">
        <v>1429</v>
      </c>
      <c r="DG13" s="23" t="s">
        <v>1429</v>
      </c>
      <c r="DH13" s="23" t="s">
        <v>1429</v>
      </c>
      <c r="DI13" s="23" t="s">
        <v>1429</v>
      </c>
      <c r="DJ13" s="23" t="s">
        <v>1429</v>
      </c>
      <c r="DK13" s="23" t="s">
        <v>1429</v>
      </c>
      <c r="DL13" s="23" t="s">
        <v>1429</v>
      </c>
      <c r="DM13" s="23" t="s">
        <v>1429</v>
      </c>
      <c r="DN13" s="23" t="s">
        <v>1429</v>
      </c>
      <c r="DO13" s="23" t="s">
        <v>1429</v>
      </c>
      <c r="DP13" s="23" t="s">
        <v>1431</v>
      </c>
      <c r="DQ13" s="23" t="s">
        <v>1429</v>
      </c>
      <c r="DR13" s="23" t="s">
        <v>1429</v>
      </c>
      <c r="DS13" s="23" t="s">
        <v>1429</v>
      </c>
      <c r="DT13" s="23" t="s">
        <v>1429</v>
      </c>
      <c r="DU13" s="23" t="s">
        <v>1431</v>
      </c>
      <c r="DV13" s="23" t="s">
        <v>1429</v>
      </c>
      <c r="DW13" s="23" t="s">
        <v>1429</v>
      </c>
      <c r="DX13" s="23" t="s">
        <v>1429</v>
      </c>
      <c r="DY13" s="23" t="s">
        <v>1429</v>
      </c>
      <c r="DZ13" s="23" t="s">
        <v>1429</v>
      </c>
      <c r="EA13" s="23" t="s">
        <v>1429</v>
      </c>
      <c r="EB13" s="23" t="s">
        <v>1429</v>
      </c>
      <c r="EC13" s="23" t="s">
        <v>1429</v>
      </c>
      <c r="ED13" s="23" t="s">
        <v>1429</v>
      </c>
      <c r="EE13" s="23" t="s">
        <v>1429</v>
      </c>
      <c r="EF13" s="23" t="s">
        <v>1429</v>
      </c>
      <c r="EG13" s="23" t="s">
        <v>1429</v>
      </c>
      <c r="EH13" s="23" t="s">
        <v>1429</v>
      </c>
      <c r="EI13" s="23" t="s">
        <v>1429</v>
      </c>
      <c r="EJ13" s="23" t="s">
        <v>1429</v>
      </c>
      <c r="EK13" s="23" t="s">
        <v>1431</v>
      </c>
      <c r="EL13" s="23" t="s">
        <v>1429</v>
      </c>
      <c r="EM13" s="23" t="s">
        <v>1429</v>
      </c>
      <c r="EN13" s="23" t="s">
        <v>1429</v>
      </c>
      <c r="EO13" s="23" t="s">
        <v>1429</v>
      </c>
      <c r="EP13" s="23" t="s">
        <v>1429</v>
      </c>
      <c r="EQ13" s="23" t="s">
        <v>1429</v>
      </c>
      <c r="ER13" s="23" t="s">
        <v>1431</v>
      </c>
      <c r="ES13" s="23" t="s">
        <v>1431</v>
      </c>
      <c r="ET13" s="23" t="s">
        <v>1429</v>
      </c>
      <c r="EU13" s="23" t="s">
        <v>1431</v>
      </c>
      <c r="EV13" s="23" t="s">
        <v>1429</v>
      </c>
      <c r="EW13" s="23" t="s">
        <v>1429</v>
      </c>
      <c r="EX13" s="23" t="s">
        <v>1429</v>
      </c>
      <c r="EY13" s="23" t="s">
        <v>1429</v>
      </c>
      <c r="EZ13" s="25"/>
    </row>
    <row r="14">
      <c r="A14" s="22" t="s">
        <v>623</v>
      </c>
      <c r="B14" s="23"/>
      <c r="C14" s="23"/>
      <c r="D14" s="22"/>
      <c r="E14" s="23"/>
      <c r="F14" s="22"/>
      <c r="G14" s="23"/>
      <c r="H14" s="22"/>
      <c r="I14" s="23"/>
      <c r="J14" s="23"/>
      <c r="K14" s="23"/>
      <c r="L14" s="23"/>
      <c r="M14" s="23"/>
      <c r="N14" s="23"/>
      <c r="O14" s="23"/>
      <c r="P14" s="23"/>
      <c r="Q14" s="23"/>
      <c r="R14" s="22"/>
      <c r="S14" s="23"/>
      <c r="T14" s="22"/>
      <c r="U14" s="23"/>
      <c r="V14" s="23"/>
      <c r="W14" s="23"/>
      <c r="X14" s="24"/>
      <c r="Y14" s="24"/>
      <c r="Z14" s="24"/>
      <c r="AA14" s="24"/>
      <c r="AB14" s="24"/>
      <c r="AC14" s="24"/>
      <c r="AD14" s="24"/>
      <c r="AE14" s="24"/>
      <c r="AF14" s="23"/>
      <c r="AG14" s="23"/>
      <c r="AH14" s="23"/>
      <c r="AI14" s="23"/>
      <c r="AJ14" s="23"/>
      <c r="AK14" s="23"/>
      <c r="AL14" s="22"/>
      <c r="AM14" s="22"/>
      <c r="AN14" s="23" t="s">
        <v>1429</v>
      </c>
      <c r="AO14" s="23" t="s">
        <v>1429</v>
      </c>
      <c r="AP14" s="23" t="s">
        <v>1429</v>
      </c>
      <c r="AQ14" s="23" t="s">
        <v>1431</v>
      </c>
      <c r="AR14" s="23" t="s">
        <v>1429</v>
      </c>
      <c r="AS14" s="23" t="s">
        <v>1429</v>
      </c>
      <c r="AT14" s="23" t="s">
        <v>1429</v>
      </c>
      <c r="AU14" s="23" t="s">
        <v>1429</v>
      </c>
      <c r="AV14" s="23" t="s">
        <v>1429</v>
      </c>
      <c r="AW14" s="23" t="s">
        <v>1429</v>
      </c>
      <c r="AX14" s="23" t="s">
        <v>1429</v>
      </c>
      <c r="AY14" s="23" t="s">
        <v>1431</v>
      </c>
      <c r="AZ14" s="23" t="s">
        <v>1429</v>
      </c>
      <c r="BA14" s="23" t="s">
        <v>1429</v>
      </c>
      <c r="BB14" s="23" t="s">
        <v>1429</v>
      </c>
      <c r="BC14" s="23" t="s">
        <v>1429</v>
      </c>
      <c r="BD14" s="23" t="s">
        <v>1429</v>
      </c>
      <c r="BE14" s="23" t="s">
        <v>1429</v>
      </c>
      <c r="BF14" s="23" t="s">
        <v>1429</v>
      </c>
      <c r="BG14" s="23" t="s">
        <v>1429</v>
      </c>
      <c r="BH14" s="23" t="s">
        <v>1429</v>
      </c>
      <c r="BI14" s="23" t="s">
        <v>1429</v>
      </c>
      <c r="BJ14" s="23" t="s">
        <v>1429</v>
      </c>
      <c r="BK14" s="23" t="s">
        <v>1429</v>
      </c>
      <c r="BL14" s="23" t="s">
        <v>1429</v>
      </c>
      <c r="BM14" s="23" t="s">
        <v>1431</v>
      </c>
      <c r="BN14" s="23" t="s">
        <v>1429</v>
      </c>
      <c r="BO14" s="23" t="s">
        <v>1429</v>
      </c>
      <c r="BP14" s="23" t="s">
        <v>1429</v>
      </c>
      <c r="BQ14" s="23" t="s">
        <v>1429</v>
      </c>
      <c r="BR14" s="23" t="s">
        <v>1429</v>
      </c>
      <c r="BS14" s="23" t="s">
        <v>1429</v>
      </c>
      <c r="BT14" s="23" t="s">
        <v>1429</v>
      </c>
      <c r="BU14" s="23" t="s">
        <v>1429</v>
      </c>
      <c r="BV14" s="23" t="s">
        <v>1429</v>
      </c>
      <c r="BW14" s="23" t="s">
        <v>1429</v>
      </c>
      <c r="BX14" s="23" t="s">
        <v>1429</v>
      </c>
      <c r="BY14" s="23" t="s">
        <v>1429</v>
      </c>
      <c r="BZ14" s="23" t="s">
        <v>1429</v>
      </c>
      <c r="CA14" s="23" t="s">
        <v>1429</v>
      </c>
      <c r="CB14" s="23" t="s">
        <v>1429</v>
      </c>
      <c r="CC14" s="23" t="s">
        <v>1429</v>
      </c>
      <c r="CD14" s="23" t="s">
        <v>1429</v>
      </c>
      <c r="CE14" s="23" t="s">
        <v>1429</v>
      </c>
      <c r="CF14" s="23" t="s">
        <v>1429</v>
      </c>
      <c r="CG14" s="23" t="s">
        <v>1429</v>
      </c>
      <c r="CH14" s="23" t="s">
        <v>1429</v>
      </c>
      <c r="CI14" s="23" t="s">
        <v>1429</v>
      </c>
      <c r="CJ14" s="23" t="s">
        <v>1429</v>
      </c>
      <c r="CK14" s="23" t="s">
        <v>1429</v>
      </c>
      <c r="CL14" s="23" t="s">
        <v>1429</v>
      </c>
      <c r="CM14" s="23" t="s">
        <v>1429</v>
      </c>
      <c r="CN14" s="23" t="s">
        <v>1429</v>
      </c>
      <c r="CO14" s="23" t="s">
        <v>1429</v>
      </c>
      <c r="CP14" s="23" t="s">
        <v>1429</v>
      </c>
      <c r="CQ14" s="23" t="s">
        <v>1429</v>
      </c>
      <c r="CR14" s="23" t="s">
        <v>1429</v>
      </c>
      <c r="CS14" s="23" t="s">
        <v>1429</v>
      </c>
      <c r="CT14" s="23" t="s">
        <v>1429</v>
      </c>
      <c r="CU14" s="23" t="s">
        <v>1429</v>
      </c>
      <c r="CV14" s="23" t="s">
        <v>1431</v>
      </c>
      <c r="CW14" s="23" t="s">
        <v>1429</v>
      </c>
      <c r="CX14" s="23" t="s">
        <v>1429</v>
      </c>
      <c r="CY14" s="23" t="s">
        <v>1431</v>
      </c>
      <c r="CZ14" s="23" t="s">
        <v>1429</v>
      </c>
      <c r="DA14" s="23" t="s">
        <v>1429</v>
      </c>
      <c r="DB14" s="23" t="s">
        <v>1429</v>
      </c>
      <c r="DC14" s="23" t="s">
        <v>1429</v>
      </c>
      <c r="DD14" s="23" t="s">
        <v>1429</v>
      </c>
      <c r="DE14" s="23" t="s">
        <v>1429</v>
      </c>
      <c r="DF14" s="23" t="s">
        <v>1429</v>
      </c>
      <c r="DG14" s="23" t="s">
        <v>1429</v>
      </c>
      <c r="DH14" s="23" t="s">
        <v>1429</v>
      </c>
      <c r="DI14" s="23" t="s">
        <v>1429</v>
      </c>
      <c r="DJ14" s="23" t="s">
        <v>1429</v>
      </c>
      <c r="DK14" s="23" t="s">
        <v>1429</v>
      </c>
      <c r="DL14" s="23" t="s">
        <v>1429</v>
      </c>
      <c r="DM14" s="23" t="s">
        <v>1429</v>
      </c>
      <c r="DN14" s="23" t="s">
        <v>1429</v>
      </c>
      <c r="DO14" s="23" t="s">
        <v>1429</v>
      </c>
      <c r="DP14" s="23" t="s">
        <v>1431</v>
      </c>
      <c r="DQ14" s="23" t="s">
        <v>1429</v>
      </c>
      <c r="DR14" s="23" t="s">
        <v>1429</v>
      </c>
      <c r="DS14" s="23" t="s">
        <v>1429</v>
      </c>
      <c r="DT14" s="23" t="s">
        <v>1429</v>
      </c>
      <c r="DU14" s="23" t="s">
        <v>1429</v>
      </c>
      <c r="DV14" s="23" t="s">
        <v>1429</v>
      </c>
      <c r="DW14" s="23" t="s">
        <v>1429</v>
      </c>
      <c r="DX14" s="23" t="s">
        <v>1429</v>
      </c>
      <c r="DY14" s="23" t="s">
        <v>1429</v>
      </c>
      <c r="DZ14" s="23" t="s">
        <v>1429</v>
      </c>
      <c r="EA14" s="23" t="s">
        <v>1429</v>
      </c>
      <c r="EB14" s="23" t="s">
        <v>1429</v>
      </c>
      <c r="EC14" s="23" t="s">
        <v>1429</v>
      </c>
      <c r="ED14" s="23" t="s">
        <v>1429</v>
      </c>
      <c r="EE14" s="23" t="s">
        <v>1429</v>
      </c>
      <c r="EF14" s="23" t="s">
        <v>1429</v>
      </c>
      <c r="EG14" s="23" t="s">
        <v>1429</v>
      </c>
      <c r="EH14" s="23" t="s">
        <v>1429</v>
      </c>
      <c r="EI14" s="23" t="s">
        <v>1429</v>
      </c>
      <c r="EJ14" s="23" t="s">
        <v>1429</v>
      </c>
      <c r="EK14" s="23" t="s">
        <v>1431</v>
      </c>
      <c r="EL14" s="23" t="s">
        <v>1429</v>
      </c>
      <c r="EM14" s="23" t="s">
        <v>1429</v>
      </c>
      <c r="EN14" s="23" t="s">
        <v>1429</v>
      </c>
      <c r="EO14" s="23" t="s">
        <v>1431</v>
      </c>
      <c r="EP14" s="23" t="s">
        <v>1429</v>
      </c>
      <c r="EQ14" s="23" t="s">
        <v>1429</v>
      </c>
      <c r="ER14" s="23" t="s">
        <v>1429</v>
      </c>
      <c r="ES14" s="23" t="s">
        <v>1431</v>
      </c>
      <c r="ET14" s="23" t="s">
        <v>1429</v>
      </c>
      <c r="EU14" s="23" t="s">
        <v>1429</v>
      </c>
      <c r="EV14" s="23" t="s">
        <v>1429</v>
      </c>
      <c r="EW14" s="23" t="s">
        <v>1429</v>
      </c>
      <c r="EX14" s="23" t="s">
        <v>1429</v>
      </c>
      <c r="EY14" s="23" t="s">
        <v>1429</v>
      </c>
      <c r="EZ14" s="25"/>
    </row>
    <row r="15">
      <c r="A15" s="22" t="s">
        <v>651</v>
      </c>
      <c r="B15" s="23"/>
      <c r="C15" s="23"/>
      <c r="D15" s="22"/>
      <c r="E15" s="23"/>
      <c r="F15" s="22"/>
      <c r="G15" s="23"/>
      <c r="H15" s="22"/>
      <c r="I15" s="23"/>
      <c r="J15" s="23"/>
      <c r="K15" s="23"/>
      <c r="L15" s="23"/>
      <c r="M15" s="23"/>
      <c r="N15" s="23"/>
      <c r="O15" s="23"/>
      <c r="P15" s="23"/>
      <c r="Q15" s="23"/>
      <c r="R15" s="22"/>
      <c r="S15" s="23"/>
      <c r="T15" s="22"/>
      <c r="U15" s="23"/>
      <c r="V15" s="23"/>
      <c r="W15" s="23"/>
      <c r="X15" s="24"/>
      <c r="Y15" s="24"/>
      <c r="Z15" s="24"/>
      <c r="AA15" s="24"/>
      <c r="AB15" s="24"/>
      <c r="AC15" s="24"/>
      <c r="AD15" s="24"/>
      <c r="AE15" s="24"/>
      <c r="AF15" s="23"/>
      <c r="AG15" s="23"/>
      <c r="AH15" s="23"/>
      <c r="AI15" s="23"/>
      <c r="AJ15" s="23"/>
      <c r="AK15" s="23"/>
      <c r="AL15" s="22"/>
      <c r="AM15" s="22"/>
      <c r="AN15" s="23" t="s">
        <v>1429</v>
      </c>
      <c r="AO15" s="23" t="s">
        <v>1429</v>
      </c>
      <c r="AP15" s="23" t="s">
        <v>1429</v>
      </c>
      <c r="AQ15" s="23" t="s">
        <v>1431</v>
      </c>
      <c r="AR15" s="23" t="s">
        <v>1429</v>
      </c>
      <c r="AS15" s="23" t="s">
        <v>1429</v>
      </c>
      <c r="AT15" s="23" t="s">
        <v>1429</v>
      </c>
      <c r="AU15" s="23" t="s">
        <v>1429</v>
      </c>
      <c r="AV15" s="23" t="s">
        <v>1429</v>
      </c>
      <c r="AW15" s="23" t="s">
        <v>1429</v>
      </c>
      <c r="AX15" s="23" t="s">
        <v>1429</v>
      </c>
      <c r="AY15" s="23" t="s">
        <v>1430</v>
      </c>
      <c r="AZ15" s="23" t="s">
        <v>1429</v>
      </c>
      <c r="BA15" s="23" t="s">
        <v>1429</v>
      </c>
      <c r="BB15" s="23" t="s">
        <v>1429</v>
      </c>
      <c r="BC15" s="23" t="s">
        <v>1429</v>
      </c>
      <c r="BD15" s="23" t="s">
        <v>1429</v>
      </c>
      <c r="BE15" s="23" t="s">
        <v>1429</v>
      </c>
      <c r="BF15" s="23" t="s">
        <v>1429</v>
      </c>
      <c r="BG15" s="23" t="s">
        <v>1429</v>
      </c>
      <c r="BH15" s="23" t="s">
        <v>1429</v>
      </c>
      <c r="BI15" s="23" t="s">
        <v>1429</v>
      </c>
      <c r="BJ15" s="23" t="s">
        <v>1429</v>
      </c>
      <c r="BK15" s="23" t="s">
        <v>1429</v>
      </c>
      <c r="BL15" s="23" t="s">
        <v>1429</v>
      </c>
      <c r="BM15" s="23" t="s">
        <v>1429</v>
      </c>
      <c r="BN15" s="23" t="s">
        <v>1429</v>
      </c>
      <c r="BO15" s="23" t="s">
        <v>1429</v>
      </c>
      <c r="BP15" s="23" t="s">
        <v>1429</v>
      </c>
      <c r="BQ15" s="23" t="s">
        <v>1429</v>
      </c>
      <c r="BR15" s="23" t="s">
        <v>1429</v>
      </c>
      <c r="BS15" s="23" t="s">
        <v>1429</v>
      </c>
      <c r="BT15" s="23" t="s">
        <v>1429</v>
      </c>
      <c r="BU15" s="23" t="s">
        <v>1429</v>
      </c>
      <c r="BV15" s="23" t="s">
        <v>1429</v>
      </c>
      <c r="BW15" s="23" t="s">
        <v>1429</v>
      </c>
      <c r="BX15" s="23" t="s">
        <v>1429</v>
      </c>
      <c r="BY15" s="23" t="s">
        <v>1429</v>
      </c>
      <c r="BZ15" s="23" t="s">
        <v>1429</v>
      </c>
      <c r="CA15" s="23" t="s">
        <v>1429</v>
      </c>
      <c r="CB15" s="23" t="s">
        <v>1429</v>
      </c>
      <c r="CC15" s="23" t="s">
        <v>1429</v>
      </c>
      <c r="CD15" s="23" t="s">
        <v>1429</v>
      </c>
      <c r="CE15" s="23" t="s">
        <v>1429</v>
      </c>
      <c r="CF15" s="23" t="s">
        <v>1429</v>
      </c>
      <c r="CG15" s="23" t="s">
        <v>1429</v>
      </c>
      <c r="CH15" s="23" t="s">
        <v>1429</v>
      </c>
      <c r="CI15" s="23" t="s">
        <v>1429</v>
      </c>
      <c r="CJ15" s="23" t="s">
        <v>1429</v>
      </c>
      <c r="CK15" s="23" t="s">
        <v>1431</v>
      </c>
      <c r="CL15" s="23" t="s">
        <v>1429</v>
      </c>
      <c r="CM15" s="23" t="s">
        <v>1429</v>
      </c>
      <c r="CN15" s="23" t="s">
        <v>1429</v>
      </c>
      <c r="CO15" s="23" t="s">
        <v>1431</v>
      </c>
      <c r="CP15" s="23" t="s">
        <v>1429</v>
      </c>
      <c r="CQ15" s="23" t="s">
        <v>1429</v>
      </c>
      <c r="CR15" s="23" t="s">
        <v>1429</v>
      </c>
      <c r="CS15" s="23" t="s">
        <v>1429</v>
      </c>
      <c r="CT15" s="23" t="s">
        <v>1429</v>
      </c>
      <c r="CU15" s="23" t="s">
        <v>1429</v>
      </c>
      <c r="CV15" s="23" t="s">
        <v>1429</v>
      </c>
      <c r="CW15" s="23" t="s">
        <v>1429</v>
      </c>
      <c r="CX15" s="23" t="s">
        <v>1429</v>
      </c>
      <c r="CY15" s="23" t="s">
        <v>1429</v>
      </c>
      <c r="CZ15" s="23" t="s">
        <v>1429</v>
      </c>
      <c r="DA15" s="23" t="s">
        <v>1429</v>
      </c>
      <c r="DB15" s="23" t="s">
        <v>1429</v>
      </c>
      <c r="DC15" s="23" t="s">
        <v>1429</v>
      </c>
      <c r="DD15" s="23" t="s">
        <v>1429</v>
      </c>
      <c r="DE15" s="23" t="s">
        <v>1429</v>
      </c>
      <c r="DF15" s="23" t="s">
        <v>1429</v>
      </c>
      <c r="DG15" s="23" t="s">
        <v>1429</v>
      </c>
      <c r="DH15" s="23" t="s">
        <v>1429</v>
      </c>
      <c r="DI15" s="23" t="s">
        <v>1429</v>
      </c>
      <c r="DJ15" s="23" t="s">
        <v>1429</v>
      </c>
      <c r="DK15" s="23" t="s">
        <v>1429</v>
      </c>
      <c r="DL15" s="23" t="s">
        <v>1429</v>
      </c>
      <c r="DM15" s="23" t="s">
        <v>1429</v>
      </c>
      <c r="DN15" s="23" t="s">
        <v>1429</v>
      </c>
      <c r="DO15" s="23" t="s">
        <v>1429</v>
      </c>
      <c r="DP15" s="23" t="s">
        <v>1429</v>
      </c>
      <c r="DQ15" s="23" t="s">
        <v>1429</v>
      </c>
      <c r="DR15" s="23" t="s">
        <v>1429</v>
      </c>
      <c r="DS15" s="23" t="s">
        <v>1429</v>
      </c>
      <c r="DT15" s="23" t="s">
        <v>1429</v>
      </c>
      <c r="DU15" s="23" t="s">
        <v>1430</v>
      </c>
      <c r="DV15" s="23" t="s">
        <v>1429</v>
      </c>
      <c r="DW15" s="23" t="s">
        <v>1429</v>
      </c>
      <c r="DX15" s="23" t="s">
        <v>1429</v>
      </c>
      <c r="DY15" s="23" t="s">
        <v>1429</v>
      </c>
      <c r="DZ15" s="23" t="s">
        <v>1429</v>
      </c>
      <c r="EA15" s="23" t="s">
        <v>1429</v>
      </c>
      <c r="EB15" s="23" t="s">
        <v>1429</v>
      </c>
      <c r="EC15" s="23" t="s">
        <v>1429</v>
      </c>
      <c r="ED15" s="23" t="s">
        <v>1429</v>
      </c>
      <c r="EE15" s="23" t="s">
        <v>1429</v>
      </c>
      <c r="EF15" s="23" t="s">
        <v>1429</v>
      </c>
      <c r="EG15" s="23" t="s">
        <v>1429</v>
      </c>
      <c r="EH15" s="23" t="s">
        <v>1429</v>
      </c>
      <c r="EI15" s="23" t="s">
        <v>1429</v>
      </c>
      <c r="EJ15" s="23" t="s">
        <v>1429</v>
      </c>
      <c r="EK15" s="23" t="s">
        <v>1429</v>
      </c>
      <c r="EL15" s="23" t="s">
        <v>1429</v>
      </c>
      <c r="EM15" s="23" t="s">
        <v>1429</v>
      </c>
      <c r="EN15" s="23" t="s">
        <v>1429</v>
      </c>
      <c r="EO15" s="23" t="s">
        <v>1431</v>
      </c>
      <c r="EP15" s="23" t="s">
        <v>1429</v>
      </c>
      <c r="EQ15" s="23" t="s">
        <v>1429</v>
      </c>
      <c r="ER15" s="23" t="s">
        <v>1431</v>
      </c>
      <c r="ES15" s="23" t="s">
        <v>1431</v>
      </c>
      <c r="ET15" s="23" t="s">
        <v>1429</v>
      </c>
      <c r="EU15" s="23" t="s">
        <v>1429</v>
      </c>
      <c r="EV15" s="23" t="s">
        <v>1429</v>
      </c>
      <c r="EW15" s="23" t="s">
        <v>1429</v>
      </c>
      <c r="EX15" s="23" t="s">
        <v>1429</v>
      </c>
      <c r="EY15" s="23" t="s">
        <v>1429</v>
      </c>
      <c r="EZ15" s="25"/>
    </row>
    <row r="16">
      <c r="A16" s="22" t="s">
        <v>679</v>
      </c>
      <c r="B16" s="23"/>
      <c r="C16" s="23"/>
      <c r="D16" s="22"/>
      <c r="E16" s="23"/>
      <c r="F16" s="22"/>
      <c r="G16" s="23"/>
      <c r="H16" s="22"/>
      <c r="I16" s="23"/>
      <c r="J16" s="23"/>
      <c r="K16" s="23"/>
      <c r="L16" s="23"/>
      <c r="M16" s="23"/>
      <c r="N16" s="23"/>
      <c r="O16" s="23"/>
      <c r="P16" s="23"/>
      <c r="Q16" s="23"/>
      <c r="R16" s="22"/>
      <c r="S16" s="23"/>
      <c r="T16" s="22"/>
      <c r="U16" s="23"/>
      <c r="V16" s="23"/>
      <c r="W16" s="23"/>
      <c r="X16" s="24"/>
      <c r="Y16" s="24"/>
      <c r="Z16" s="24"/>
      <c r="AA16" s="24"/>
      <c r="AB16" s="24"/>
      <c r="AC16" s="24"/>
      <c r="AD16" s="24"/>
      <c r="AE16" s="24"/>
      <c r="AF16" s="23"/>
      <c r="AG16" s="23"/>
      <c r="AH16" s="23"/>
      <c r="AI16" s="23"/>
      <c r="AJ16" s="23"/>
      <c r="AK16" s="23"/>
      <c r="AL16" s="22"/>
      <c r="AM16" s="22"/>
      <c r="AN16" s="23" t="s">
        <v>1429</v>
      </c>
      <c r="AO16" s="23" t="s">
        <v>1429</v>
      </c>
      <c r="AP16" s="23" t="s">
        <v>1431</v>
      </c>
      <c r="AQ16" s="23" t="s">
        <v>1430</v>
      </c>
      <c r="AR16" s="23" t="s">
        <v>1429</v>
      </c>
      <c r="AS16" s="23" t="s">
        <v>1429</v>
      </c>
      <c r="AT16" s="23" t="s">
        <v>1431</v>
      </c>
      <c r="AU16" s="23" t="s">
        <v>1431</v>
      </c>
      <c r="AV16" s="23" t="s">
        <v>1429</v>
      </c>
      <c r="AW16" s="23" t="s">
        <v>1429</v>
      </c>
      <c r="AX16" s="23" t="s">
        <v>1429</v>
      </c>
      <c r="AY16" s="23" t="s">
        <v>1430</v>
      </c>
      <c r="AZ16" s="23" t="s">
        <v>1429</v>
      </c>
      <c r="BA16" s="23" t="s">
        <v>1429</v>
      </c>
      <c r="BB16" s="23" t="s">
        <v>1429</v>
      </c>
      <c r="BC16" s="23" t="s">
        <v>1429</v>
      </c>
      <c r="BD16" s="23" t="s">
        <v>1429</v>
      </c>
      <c r="BE16" s="23" t="s">
        <v>1429</v>
      </c>
      <c r="BF16" s="23" t="s">
        <v>1429</v>
      </c>
      <c r="BG16" s="23" t="s">
        <v>1429</v>
      </c>
      <c r="BH16" s="23" t="s">
        <v>1429</v>
      </c>
      <c r="BI16" s="23" t="s">
        <v>1429</v>
      </c>
      <c r="BJ16" s="23" t="s">
        <v>1429</v>
      </c>
      <c r="BK16" s="23" t="s">
        <v>1429</v>
      </c>
      <c r="BL16" s="23" t="s">
        <v>1429</v>
      </c>
      <c r="BM16" s="23" t="s">
        <v>1429</v>
      </c>
      <c r="BN16" s="23" t="s">
        <v>1429</v>
      </c>
      <c r="BO16" s="23" t="s">
        <v>1429</v>
      </c>
      <c r="BP16" s="23" t="s">
        <v>1429</v>
      </c>
      <c r="BQ16" s="23" t="s">
        <v>1429</v>
      </c>
      <c r="BR16" s="23" t="s">
        <v>1429</v>
      </c>
      <c r="BS16" s="23" t="s">
        <v>1429</v>
      </c>
      <c r="BT16" s="23" t="s">
        <v>1429</v>
      </c>
      <c r="BU16" s="23" t="s">
        <v>1429</v>
      </c>
      <c r="BV16" s="23" t="s">
        <v>1429</v>
      </c>
      <c r="BW16" s="23" t="s">
        <v>1429</v>
      </c>
      <c r="BX16" s="23" t="s">
        <v>1429</v>
      </c>
      <c r="BY16" s="23" t="s">
        <v>1429</v>
      </c>
      <c r="BZ16" s="23" t="s">
        <v>1429</v>
      </c>
      <c r="CA16" s="23" t="s">
        <v>1429</v>
      </c>
      <c r="CB16" s="23" t="s">
        <v>1429</v>
      </c>
      <c r="CC16" s="23" t="s">
        <v>1429</v>
      </c>
      <c r="CD16" s="23" t="s">
        <v>1431</v>
      </c>
      <c r="CE16" s="23" t="s">
        <v>1429</v>
      </c>
      <c r="CF16" s="23" t="s">
        <v>1429</v>
      </c>
      <c r="CG16" s="23" t="s">
        <v>1429</v>
      </c>
      <c r="CH16" s="23" t="s">
        <v>1429</v>
      </c>
      <c r="CI16" s="23" t="s">
        <v>1429</v>
      </c>
      <c r="CJ16" s="23" t="s">
        <v>1429</v>
      </c>
      <c r="CK16" s="23" t="s">
        <v>1429</v>
      </c>
      <c r="CL16" s="23" t="s">
        <v>1429</v>
      </c>
      <c r="CM16" s="23" t="s">
        <v>1429</v>
      </c>
      <c r="CN16" s="23" t="s">
        <v>1429</v>
      </c>
      <c r="CO16" s="23" t="s">
        <v>1429</v>
      </c>
      <c r="CP16" s="23" t="s">
        <v>1429</v>
      </c>
      <c r="CQ16" s="23" t="s">
        <v>1429</v>
      </c>
      <c r="CR16" s="23" t="s">
        <v>1429</v>
      </c>
      <c r="CS16" s="23" t="s">
        <v>1429</v>
      </c>
      <c r="CT16" s="23" t="s">
        <v>1429</v>
      </c>
      <c r="CU16" s="23" t="s">
        <v>1429</v>
      </c>
      <c r="CV16" s="23" t="s">
        <v>1429</v>
      </c>
      <c r="CW16" s="23" t="s">
        <v>1429</v>
      </c>
      <c r="CX16" s="23" t="s">
        <v>1429</v>
      </c>
      <c r="CY16" s="23" t="s">
        <v>1429</v>
      </c>
      <c r="CZ16" s="23" t="s">
        <v>1429</v>
      </c>
      <c r="DA16" s="23" t="s">
        <v>1429</v>
      </c>
      <c r="DB16" s="23" t="s">
        <v>1429</v>
      </c>
      <c r="DC16" s="23" t="s">
        <v>1429</v>
      </c>
      <c r="DD16" s="23" t="s">
        <v>1429</v>
      </c>
      <c r="DE16" s="23" t="s">
        <v>1429</v>
      </c>
      <c r="DF16" s="23" t="s">
        <v>1429</v>
      </c>
      <c r="DG16" s="23" t="s">
        <v>1429</v>
      </c>
      <c r="DH16" s="23" t="s">
        <v>1429</v>
      </c>
      <c r="DI16" s="23" t="s">
        <v>1429</v>
      </c>
      <c r="DJ16" s="23" t="s">
        <v>1429</v>
      </c>
      <c r="DK16" s="23" t="s">
        <v>1429</v>
      </c>
      <c r="DL16" s="23" t="s">
        <v>1429</v>
      </c>
      <c r="DM16" s="23" t="s">
        <v>1429</v>
      </c>
      <c r="DN16" s="23" t="s">
        <v>1429</v>
      </c>
      <c r="DO16" s="23" t="s">
        <v>1429</v>
      </c>
      <c r="DP16" s="23" t="s">
        <v>1429</v>
      </c>
      <c r="DQ16" s="23" t="s">
        <v>1429</v>
      </c>
      <c r="DR16" s="23" t="s">
        <v>1429</v>
      </c>
      <c r="DS16" s="23" t="s">
        <v>1429</v>
      </c>
      <c r="DT16" s="23" t="s">
        <v>1429</v>
      </c>
      <c r="DU16" s="23" t="s">
        <v>1429</v>
      </c>
      <c r="DV16" s="23" t="s">
        <v>1429</v>
      </c>
      <c r="DW16" s="23" t="s">
        <v>1429</v>
      </c>
      <c r="DX16" s="23" t="s">
        <v>1429</v>
      </c>
      <c r="DY16" s="23" t="s">
        <v>1429</v>
      </c>
      <c r="DZ16" s="23" t="s">
        <v>1429</v>
      </c>
      <c r="EA16" s="23" t="s">
        <v>1429</v>
      </c>
      <c r="EB16" s="23" t="s">
        <v>1429</v>
      </c>
      <c r="EC16" s="23" t="s">
        <v>1429</v>
      </c>
      <c r="ED16" s="23" t="s">
        <v>1431</v>
      </c>
      <c r="EE16" s="23" t="s">
        <v>1429</v>
      </c>
      <c r="EF16" s="23" t="s">
        <v>1429</v>
      </c>
      <c r="EG16" s="23" t="s">
        <v>1431</v>
      </c>
      <c r="EH16" s="23" t="s">
        <v>1429</v>
      </c>
      <c r="EI16" s="23" t="s">
        <v>1429</v>
      </c>
      <c r="EJ16" s="23" t="s">
        <v>1429</v>
      </c>
      <c r="EK16" s="23" t="s">
        <v>1429</v>
      </c>
      <c r="EL16" s="23" t="s">
        <v>1429</v>
      </c>
      <c r="EM16" s="23" t="s">
        <v>1429</v>
      </c>
      <c r="EN16" s="23" t="s">
        <v>1429</v>
      </c>
      <c r="EO16" s="23" t="s">
        <v>1431</v>
      </c>
      <c r="EP16" s="23" t="s">
        <v>1429</v>
      </c>
      <c r="EQ16" s="23" t="s">
        <v>1429</v>
      </c>
      <c r="ER16" s="23" t="s">
        <v>1431</v>
      </c>
      <c r="ES16" s="23" t="s">
        <v>1431</v>
      </c>
      <c r="ET16" s="23" t="s">
        <v>1429</v>
      </c>
      <c r="EU16" s="23" t="s">
        <v>1429</v>
      </c>
      <c r="EV16" s="23" t="s">
        <v>1429</v>
      </c>
      <c r="EW16" s="23" t="s">
        <v>1429</v>
      </c>
      <c r="EX16" s="23" t="s">
        <v>1429</v>
      </c>
      <c r="EY16" s="23" t="s">
        <v>1429</v>
      </c>
      <c r="EZ16" s="25"/>
    </row>
    <row r="17">
      <c r="A17" s="22" t="s">
        <v>703</v>
      </c>
      <c r="B17" s="23"/>
      <c r="C17" s="23"/>
      <c r="D17" s="22"/>
      <c r="E17" s="23"/>
      <c r="F17" s="22"/>
      <c r="G17" s="23"/>
      <c r="H17" s="22"/>
      <c r="I17" s="23"/>
      <c r="J17" s="23"/>
      <c r="K17" s="23"/>
      <c r="L17" s="23"/>
      <c r="M17" s="23"/>
      <c r="N17" s="23"/>
      <c r="O17" s="23"/>
      <c r="P17" s="23"/>
      <c r="Q17" s="23"/>
      <c r="R17" s="22"/>
      <c r="S17" s="23"/>
      <c r="T17" s="22"/>
      <c r="U17" s="23"/>
      <c r="V17" s="23"/>
      <c r="W17" s="23"/>
      <c r="X17" s="24"/>
      <c r="Y17" s="24"/>
      <c r="Z17" s="24"/>
      <c r="AA17" s="24"/>
      <c r="AB17" s="24"/>
      <c r="AC17" s="24"/>
      <c r="AD17" s="24"/>
      <c r="AE17" s="24"/>
      <c r="AF17" s="23"/>
      <c r="AG17" s="23"/>
      <c r="AH17" s="23"/>
      <c r="AI17" s="23"/>
      <c r="AJ17" s="23"/>
      <c r="AK17" s="23"/>
      <c r="AL17" s="22"/>
      <c r="AM17" s="22"/>
      <c r="AN17" s="23" t="s">
        <v>1429</v>
      </c>
      <c r="AO17" s="23" t="s">
        <v>1429</v>
      </c>
      <c r="AP17" s="23" t="s">
        <v>1429</v>
      </c>
      <c r="AQ17" s="23" t="s">
        <v>1431</v>
      </c>
      <c r="AR17" s="23" t="s">
        <v>1431</v>
      </c>
      <c r="AS17" s="23" t="s">
        <v>1429</v>
      </c>
      <c r="AT17" s="23" t="s">
        <v>1429</v>
      </c>
      <c r="AU17" s="23" t="s">
        <v>1429</v>
      </c>
      <c r="AV17" s="23" t="s">
        <v>1429</v>
      </c>
      <c r="AW17" s="23" t="s">
        <v>1429</v>
      </c>
      <c r="AX17" s="23" t="s">
        <v>1429</v>
      </c>
      <c r="AY17" s="23" t="s">
        <v>1431</v>
      </c>
      <c r="AZ17" s="23" t="s">
        <v>1429</v>
      </c>
      <c r="BA17" s="23" t="s">
        <v>1429</v>
      </c>
      <c r="BB17" s="23" t="s">
        <v>1429</v>
      </c>
      <c r="BC17" s="23" t="s">
        <v>1429</v>
      </c>
      <c r="BD17" s="23" t="s">
        <v>1429</v>
      </c>
      <c r="BE17" s="23" t="s">
        <v>1429</v>
      </c>
      <c r="BF17" s="23" t="s">
        <v>1429</v>
      </c>
      <c r="BG17" s="23" t="s">
        <v>1429</v>
      </c>
      <c r="BH17" s="23" t="s">
        <v>1431</v>
      </c>
      <c r="BI17" s="23" t="s">
        <v>1429</v>
      </c>
      <c r="BJ17" s="23" t="s">
        <v>1429</v>
      </c>
      <c r="BK17" s="23" t="s">
        <v>1429</v>
      </c>
      <c r="BL17" s="23" t="s">
        <v>1429</v>
      </c>
      <c r="BM17" s="23" t="s">
        <v>1429</v>
      </c>
      <c r="BN17" s="23" t="s">
        <v>1429</v>
      </c>
      <c r="BO17" s="23" t="s">
        <v>1429</v>
      </c>
      <c r="BP17" s="23" t="s">
        <v>1429</v>
      </c>
      <c r="BQ17" s="23" t="s">
        <v>1429</v>
      </c>
      <c r="BR17" s="23" t="s">
        <v>1429</v>
      </c>
      <c r="BS17" s="23" t="s">
        <v>1429</v>
      </c>
      <c r="BT17" s="23" t="s">
        <v>1429</v>
      </c>
      <c r="BU17" s="23" t="s">
        <v>1429</v>
      </c>
      <c r="BV17" s="23" t="s">
        <v>1429</v>
      </c>
      <c r="BW17" s="23" t="s">
        <v>1429</v>
      </c>
      <c r="BX17" s="23" t="s">
        <v>1429</v>
      </c>
      <c r="BY17" s="23" t="s">
        <v>1429</v>
      </c>
      <c r="BZ17" s="23" t="s">
        <v>1429</v>
      </c>
      <c r="CA17" s="23" t="s">
        <v>1429</v>
      </c>
      <c r="CB17" s="23" t="s">
        <v>1429</v>
      </c>
      <c r="CC17" s="23" t="s">
        <v>1429</v>
      </c>
      <c r="CD17" s="23" t="s">
        <v>1429</v>
      </c>
      <c r="CE17" s="23" t="s">
        <v>1429</v>
      </c>
      <c r="CF17" s="23" t="s">
        <v>1429</v>
      </c>
      <c r="CG17" s="23" t="s">
        <v>1429</v>
      </c>
      <c r="CH17" s="23" t="s">
        <v>1429</v>
      </c>
      <c r="CI17" s="23" t="s">
        <v>1429</v>
      </c>
      <c r="CJ17" s="23" t="s">
        <v>1429</v>
      </c>
      <c r="CK17" s="23" t="s">
        <v>1429</v>
      </c>
      <c r="CL17" s="23" t="s">
        <v>1429</v>
      </c>
      <c r="CM17" s="23" t="s">
        <v>1429</v>
      </c>
      <c r="CN17" s="23" t="s">
        <v>1429</v>
      </c>
      <c r="CO17" s="23" t="s">
        <v>1429</v>
      </c>
      <c r="CP17" s="23" t="s">
        <v>1429</v>
      </c>
      <c r="CQ17" s="23" t="s">
        <v>1429</v>
      </c>
      <c r="CR17" s="23" t="s">
        <v>1429</v>
      </c>
      <c r="CS17" s="23" t="s">
        <v>1429</v>
      </c>
      <c r="CT17" s="23" t="s">
        <v>1429</v>
      </c>
      <c r="CU17" s="23" t="s">
        <v>1429</v>
      </c>
      <c r="CV17" s="23" t="s">
        <v>1429</v>
      </c>
      <c r="CW17" s="23" t="s">
        <v>1429</v>
      </c>
      <c r="CX17" s="23" t="s">
        <v>1429</v>
      </c>
      <c r="CY17" s="23" t="s">
        <v>1429</v>
      </c>
      <c r="CZ17" s="23" t="s">
        <v>1429</v>
      </c>
      <c r="DA17" s="23" t="s">
        <v>1429</v>
      </c>
      <c r="DB17" s="23" t="s">
        <v>1429</v>
      </c>
      <c r="DC17" s="23" t="s">
        <v>1429</v>
      </c>
      <c r="DD17" s="23" t="s">
        <v>1429</v>
      </c>
      <c r="DE17" s="23" t="s">
        <v>1429</v>
      </c>
      <c r="DF17" s="23" t="s">
        <v>1429</v>
      </c>
      <c r="DG17" s="23" t="s">
        <v>1429</v>
      </c>
      <c r="DH17" s="23" t="s">
        <v>1429</v>
      </c>
      <c r="DI17" s="23" t="s">
        <v>1429</v>
      </c>
      <c r="DJ17" s="23" t="s">
        <v>1429</v>
      </c>
      <c r="DK17" s="23" t="s">
        <v>1429</v>
      </c>
      <c r="DL17" s="23" t="s">
        <v>1429</v>
      </c>
      <c r="DM17" s="23" t="s">
        <v>1429</v>
      </c>
      <c r="DN17" s="23" t="s">
        <v>1429</v>
      </c>
      <c r="DO17" s="23" t="s">
        <v>1429</v>
      </c>
      <c r="DP17" s="23" t="s">
        <v>1429</v>
      </c>
      <c r="DQ17" s="23" t="s">
        <v>1429</v>
      </c>
      <c r="DR17" s="23" t="s">
        <v>1429</v>
      </c>
      <c r="DS17" s="23" t="s">
        <v>1429</v>
      </c>
      <c r="DT17" s="23" t="s">
        <v>1429</v>
      </c>
      <c r="DU17" s="23" t="s">
        <v>1429</v>
      </c>
      <c r="DV17" s="23" t="s">
        <v>1429</v>
      </c>
      <c r="DW17" s="23" t="s">
        <v>1429</v>
      </c>
      <c r="DX17" s="23" t="s">
        <v>1429</v>
      </c>
      <c r="DY17" s="23" t="s">
        <v>1429</v>
      </c>
      <c r="DZ17" s="23" t="s">
        <v>1429</v>
      </c>
      <c r="EA17" s="23" t="s">
        <v>1429</v>
      </c>
      <c r="EB17" s="23" t="s">
        <v>1429</v>
      </c>
      <c r="EC17" s="23" t="s">
        <v>1429</v>
      </c>
      <c r="ED17" s="23" t="s">
        <v>1429</v>
      </c>
      <c r="EE17" s="23" t="s">
        <v>1429</v>
      </c>
      <c r="EF17" s="23" t="s">
        <v>1429</v>
      </c>
      <c r="EG17" s="23" t="s">
        <v>1429</v>
      </c>
      <c r="EH17" s="23" t="s">
        <v>1429</v>
      </c>
      <c r="EI17" s="23" t="s">
        <v>1429</v>
      </c>
      <c r="EJ17" s="23" t="s">
        <v>1429</v>
      </c>
      <c r="EK17" s="23" t="s">
        <v>1429</v>
      </c>
      <c r="EL17" s="23" t="s">
        <v>1429</v>
      </c>
      <c r="EM17" s="23" t="s">
        <v>1429</v>
      </c>
      <c r="EN17" s="23" t="s">
        <v>1429</v>
      </c>
      <c r="EO17" s="23" t="s">
        <v>1431</v>
      </c>
      <c r="EP17" s="23" t="s">
        <v>1429</v>
      </c>
      <c r="EQ17" s="23" t="s">
        <v>1429</v>
      </c>
      <c r="ER17" s="23" t="s">
        <v>1429</v>
      </c>
      <c r="ES17" s="23" t="s">
        <v>1431</v>
      </c>
      <c r="ET17" s="23" t="s">
        <v>1429</v>
      </c>
      <c r="EU17" s="23" t="s">
        <v>1429</v>
      </c>
      <c r="EV17" s="23" t="s">
        <v>1429</v>
      </c>
      <c r="EW17" s="23" t="s">
        <v>1429</v>
      </c>
      <c r="EX17" s="23" t="s">
        <v>1429</v>
      </c>
      <c r="EY17" s="23" t="s">
        <v>1429</v>
      </c>
      <c r="EZ17" s="25"/>
    </row>
    <row r="18">
      <c r="A18" s="22" t="s">
        <v>723</v>
      </c>
      <c r="B18" s="23"/>
      <c r="C18" s="23"/>
      <c r="D18" s="22"/>
      <c r="E18" s="23"/>
      <c r="F18" s="22"/>
      <c r="G18" s="23"/>
      <c r="H18" s="22"/>
      <c r="I18" s="23"/>
      <c r="J18" s="23"/>
      <c r="K18" s="23"/>
      <c r="L18" s="23"/>
      <c r="M18" s="23"/>
      <c r="N18" s="23"/>
      <c r="O18" s="23"/>
      <c r="P18" s="23"/>
      <c r="Q18" s="23"/>
      <c r="R18" s="22"/>
      <c r="S18" s="23"/>
      <c r="T18" s="22"/>
      <c r="U18" s="23"/>
      <c r="V18" s="23"/>
      <c r="W18" s="23"/>
      <c r="X18" s="24"/>
      <c r="Y18" s="24"/>
      <c r="Z18" s="24"/>
      <c r="AA18" s="24"/>
      <c r="AB18" s="24"/>
      <c r="AC18" s="24"/>
      <c r="AD18" s="24"/>
      <c r="AE18" s="24"/>
      <c r="AF18" s="23"/>
      <c r="AG18" s="23"/>
      <c r="AH18" s="23"/>
      <c r="AI18" s="23"/>
      <c r="AJ18" s="23"/>
      <c r="AK18" s="23"/>
      <c r="AL18" s="22"/>
      <c r="AM18" s="22"/>
      <c r="AN18" s="23" t="s">
        <v>1429</v>
      </c>
      <c r="AO18" s="23" t="s">
        <v>1429</v>
      </c>
      <c r="AP18" s="23" t="s">
        <v>1429</v>
      </c>
      <c r="AQ18" s="23" t="s">
        <v>1431</v>
      </c>
      <c r="AR18" s="23" t="s">
        <v>1429</v>
      </c>
      <c r="AS18" s="23" t="s">
        <v>1429</v>
      </c>
      <c r="AT18" s="23" t="s">
        <v>1429</v>
      </c>
      <c r="AU18" s="23" t="s">
        <v>1429</v>
      </c>
      <c r="AV18" s="23" t="s">
        <v>1429</v>
      </c>
      <c r="AW18" s="23" t="s">
        <v>1429</v>
      </c>
      <c r="AX18" s="23" t="s">
        <v>1429</v>
      </c>
      <c r="AY18" s="23" t="s">
        <v>1431</v>
      </c>
      <c r="AZ18" s="23" t="s">
        <v>1429</v>
      </c>
      <c r="BA18" s="23" t="s">
        <v>1431</v>
      </c>
      <c r="BB18" s="23" t="s">
        <v>1429</v>
      </c>
      <c r="BC18" s="23" t="s">
        <v>1429</v>
      </c>
      <c r="BD18" s="23" t="s">
        <v>1429</v>
      </c>
      <c r="BE18" s="23" t="s">
        <v>1431</v>
      </c>
      <c r="BF18" s="23" t="s">
        <v>1429</v>
      </c>
      <c r="BG18" s="23" t="s">
        <v>1429</v>
      </c>
      <c r="BH18" s="23" t="s">
        <v>1429</v>
      </c>
      <c r="BI18" s="23" t="s">
        <v>1429</v>
      </c>
      <c r="BJ18" s="23" t="s">
        <v>1431</v>
      </c>
      <c r="BK18" s="23" t="s">
        <v>1429</v>
      </c>
      <c r="BL18" s="23" t="s">
        <v>1429</v>
      </c>
      <c r="BM18" s="23" t="s">
        <v>1429</v>
      </c>
      <c r="BN18" s="23" t="s">
        <v>1429</v>
      </c>
      <c r="BO18" s="23" t="s">
        <v>1429</v>
      </c>
      <c r="BP18" s="23" t="s">
        <v>1429</v>
      </c>
      <c r="BQ18" s="23" t="s">
        <v>1429</v>
      </c>
      <c r="BR18" s="23" t="s">
        <v>1429</v>
      </c>
      <c r="BS18" s="23" t="s">
        <v>1429</v>
      </c>
      <c r="BT18" s="23" t="s">
        <v>1431</v>
      </c>
      <c r="BU18" s="23" t="s">
        <v>1429</v>
      </c>
      <c r="BV18" s="23" t="s">
        <v>1429</v>
      </c>
      <c r="BW18" s="23" t="s">
        <v>1429</v>
      </c>
      <c r="BX18" s="23" t="s">
        <v>1429</v>
      </c>
      <c r="BY18" s="23" t="s">
        <v>1429</v>
      </c>
      <c r="BZ18" s="23" t="s">
        <v>1429</v>
      </c>
      <c r="CA18" s="23" t="s">
        <v>1429</v>
      </c>
      <c r="CB18" s="23" t="s">
        <v>1429</v>
      </c>
      <c r="CC18" s="23" t="s">
        <v>1429</v>
      </c>
      <c r="CD18" s="23" t="s">
        <v>1429</v>
      </c>
      <c r="CE18" s="23" t="s">
        <v>1429</v>
      </c>
      <c r="CF18" s="23" t="s">
        <v>1429</v>
      </c>
      <c r="CG18" s="23" t="s">
        <v>1429</v>
      </c>
      <c r="CH18" s="23" t="s">
        <v>1429</v>
      </c>
      <c r="CI18" s="23" t="s">
        <v>1429</v>
      </c>
      <c r="CJ18" s="23" t="s">
        <v>1429</v>
      </c>
      <c r="CK18" s="23" t="s">
        <v>1429</v>
      </c>
      <c r="CL18" s="23" t="s">
        <v>1429</v>
      </c>
      <c r="CM18" s="23" t="s">
        <v>1429</v>
      </c>
      <c r="CN18" s="23" t="s">
        <v>1431</v>
      </c>
      <c r="CO18" s="23" t="s">
        <v>1429</v>
      </c>
      <c r="CP18" s="23" t="s">
        <v>1429</v>
      </c>
      <c r="CQ18" s="23" t="s">
        <v>1429</v>
      </c>
      <c r="CR18" s="23" t="s">
        <v>1429</v>
      </c>
      <c r="CS18" s="23" t="s">
        <v>1429</v>
      </c>
      <c r="CT18" s="23" t="s">
        <v>1429</v>
      </c>
      <c r="CU18" s="23" t="s">
        <v>1429</v>
      </c>
      <c r="CV18" s="23" t="s">
        <v>1429</v>
      </c>
      <c r="CW18" s="23" t="s">
        <v>1429</v>
      </c>
      <c r="CX18" s="23" t="s">
        <v>1429</v>
      </c>
      <c r="CY18" s="23" t="s">
        <v>1429</v>
      </c>
      <c r="CZ18" s="23" t="s">
        <v>1429</v>
      </c>
      <c r="DA18" s="23" t="s">
        <v>1429</v>
      </c>
      <c r="DB18" s="23" t="s">
        <v>1429</v>
      </c>
      <c r="DC18" s="23" t="s">
        <v>1429</v>
      </c>
      <c r="DD18" s="23" t="s">
        <v>1429</v>
      </c>
      <c r="DE18" s="23" t="s">
        <v>1429</v>
      </c>
      <c r="DF18" s="23" t="s">
        <v>1429</v>
      </c>
      <c r="DG18" s="23" t="s">
        <v>1429</v>
      </c>
      <c r="DH18" s="23" t="s">
        <v>1429</v>
      </c>
      <c r="DI18" s="23" t="s">
        <v>1429</v>
      </c>
      <c r="DJ18" s="23" t="s">
        <v>1429</v>
      </c>
      <c r="DK18" s="23" t="s">
        <v>1429</v>
      </c>
      <c r="DL18" s="23" t="s">
        <v>1429</v>
      </c>
      <c r="DM18" s="23" t="s">
        <v>1429</v>
      </c>
      <c r="DN18" s="23" t="s">
        <v>1429</v>
      </c>
      <c r="DO18" s="23" t="s">
        <v>1429</v>
      </c>
      <c r="DP18" s="23" t="s">
        <v>1429</v>
      </c>
      <c r="DQ18" s="23" t="s">
        <v>1429</v>
      </c>
      <c r="DR18" s="23" t="s">
        <v>1429</v>
      </c>
      <c r="DS18" s="23" t="s">
        <v>1429</v>
      </c>
      <c r="DT18" s="23" t="s">
        <v>1429</v>
      </c>
      <c r="DU18" s="23" t="s">
        <v>1429</v>
      </c>
      <c r="DV18" s="23" t="s">
        <v>1429</v>
      </c>
      <c r="DW18" s="23" t="s">
        <v>1429</v>
      </c>
      <c r="DX18" s="23" t="s">
        <v>1429</v>
      </c>
      <c r="DY18" s="23" t="s">
        <v>1429</v>
      </c>
      <c r="DZ18" s="23" t="s">
        <v>1429</v>
      </c>
      <c r="EA18" s="23" t="s">
        <v>1429</v>
      </c>
      <c r="EB18" s="23" t="s">
        <v>1429</v>
      </c>
      <c r="EC18" s="23" t="s">
        <v>1429</v>
      </c>
      <c r="ED18" s="23" t="s">
        <v>1429</v>
      </c>
      <c r="EE18" s="23" t="s">
        <v>1429</v>
      </c>
      <c r="EF18" s="23" t="s">
        <v>1429</v>
      </c>
      <c r="EG18" s="23" t="s">
        <v>1429</v>
      </c>
      <c r="EH18" s="23" t="s">
        <v>1429</v>
      </c>
      <c r="EI18" s="23" t="s">
        <v>1429</v>
      </c>
      <c r="EJ18" s="23" t="s">
        <v>1429</v>
      </c>
      <c r="EK18" s="23" t="s">
        <v>1429</v>
      </c>
      <c r="EL18" s="23" t="s">
        <v>1429</v>
      </c>
      <c r="EM18" s="23" t="s">
        <v>1429</v>
      </c>
      <c r="EN18" s="23" t="s">
        <v>1429</v>
      </c>
      <c r="EO18" s="23" t="s">
        <v>1431</v>
      </c>
      <c r="EP18" s="23" t="s">
        <v>1429</v>
      </c>
      <c r="EQ18" s="23" t="s">
        <v>1429</v>
      </c>
      <c r="ER18" s="23" t="s">
        <v>1431</v>
      </c>
      <c r="ES18" s="23" t="s">
        <v>1431</v>
      </c>
      <c r="ET18" s="23" t="s">
        <v>1429</v>
      </c>
      <c r="EU18" s="23" t="s">
        <v>1431</v>
      </c>
      <c r="EV18" s="23" t="s">
        <v>1429</v>
      </c>
      <c r="EW18" s="23" t="s">
        <v>1429</v>
      </c>
      <c r="EX18" s="23" t="s">
        <v>1431</v>
      </c>
      <c r="EY18" s="23" t="s">
        <v>1431</v>
      </c>
      <c r="EZ18" s="25"/>
    </row>
    <row r="19">
      <c r="A19" s="22" t="s">
        <v>729</v>
      </c>
      <c r="B19" s="23"/>
      <c r="C19" s="23"/>
      <c r="D19" s="22"/>
      <c r="E19" s="23"/>
      <c r="F19" s="22"/>
      <c r="G19" s="23"/>
      <c r="H19" s="22"/>
      <c r="I19" s="23"/>
      <c r="J19" s="23"/>
      <c r="K19" s="23"/>
      <c r="L19" s="23"/>
      <c r="M19" s="23"/>
      <c r="N19" s="23"/>
      <c r="O19" s="23"/>
      <c r="P19" s="23"/>
      <c r="Q19" s="23"/>
      <c r="R19" s="22"/>
      <c r="S19" s="23"/>
      <c r="T19" s="22"/>
      <c r="U19" s="23"/>
      <c r="V19" s="23"/>
      <c r="W19" s="23"/>
      <c r="X19" s="24"/>
      <c r="Y19" s="24"/>
      <c r="Z19" s="24"/>
      <c r="AA19" s="24"/>
      <c r="AB19" s="24"/>
      <c r="AC19" s="24"/>
      <c r="AD19" s="24"/>
      <c r="AE19" s="24"/>
      <c r="AF19" s="23"/>
      <c r="AG19" s="23"/>
      <c r="AH19" s="23"/>
      <c r="AI19" s="23"/>
      <c r="AJ19" s="23"/>
      <c r="AK19" s="23"/>
      <c r="AL19" s="22"/>
      <c r="AM19" s="22"/>
      <c r="AN19" s="23" t="s">
        <v>1429</v>
      </c>
      <c r="AO19" s="23" t="s">
        <v>1431</v>
      </c>
      <c r="AP19" s="23" t="s">
        <v>1431</v>
      </c>
      <c r="AQ19" s="23" t="s">
        <v>1430</v>
      </c>
      <c r="AR19" s="23" t="s">
        <v>1429</v>
      </c>
      <c r="AS19" s="23" t="s">
        <v>1429</v>
      </c>
      <c r="AT19" s="23" t="s">
        <v>1431</v>
      </c>
      <c r="AU19" s="23" t="s">
        <v>1429</v>
      </c>
      <c r="AV19" s="23" t="s">
        <v>1431</v>
      </c>
      <c r="AW19" s="23" t="s">
        <v>1429</v>
      </c>
      <c r="AX19" s="23" t="s">
        <v>1429</v>
      </c>
      <c r="AY19" s="23" t="s">
        <v>1430</v>
      </c>
      <c r="AZ19" s="23" t="s">
        <v>1429</v>
      </c>
      <c r="BA19" s="23" t="s">
        <v>1429</v>
      </c>
      <c r="BB19" s="23" t="s">
        <v>1429</v>
      </c>
      <c r="BC19" s="23" t="s">
        <v>1429</v>
      </c>
      <c r="BD19" s="23" t="s">
        <v>1429</v>
      </c>
      <c r="BE19" s="23" t="s">
        <v>1429</v>
      </c>
      <c r="BF19" s="23" t="s">
        <v>1429</v>
      </c>
      <c r="BG19" s="23" t="s">
        <v>1430</v>
      </c>
      <c r="BH19" s="23" t="s">
        <v>1429</v>
      </c>
      <c r="BI19" s="23" t="s">
        <v>1429</v>
      </c>
      <c r="BJ19" s="23" t="s">
        <v>1429</v>
      </c>
      <c r="BK19" s="23" t="s">
        <v>1429</v>
      </c>
      <c r="BL19" s="23" t="s">
        <v>1429</v>
      </c>
      <c r="BM19" s="23" t="s">
        <v>1429</v>
      </c>
      <c r="BN19" s="23" t="s">
        <v>1429</v>
      </c>
      <c r="BO19" s="23" t="s">
        <v>1429</v>
      </c>
      <c r="BP19" s="23" t="s">
        <v>1429</v>
      </c>
      <c r="BQ19" s="23" t="s">
        <v>1429</v>
      </c>
      <c r="BR19" s="23" t="s">
        <v>1429</v>
      </c>
      <c r="BS19" s="23" t="s">
        <v>1429</v>
      </c>
      <c r="BT19" s="23" t="s">
        <v>1429</v>
      </c>
      <c r="BU19" s="23" t="s">
        <v>1429</v>
      </c>
      <c r="BV19" s="23" t="s">
        <v>1429</v>
      </c>
      <c r="BW19" s="23" t="s">
        <v>1429</v>
      </c>
      <c r="BX19" s="23" t="s">
        <v>1429</v>
      </c>
      <c r="BY19" s="23" t="s">
        <v>1429</v>
      </c>
      <c r="BZ19" s="23" t="s">
        <v>1429</v>
      </c>
      <c r="CA19" s="23" t="s">
        <v>1431</v>
      </c>
      <c r="CB19" s="23" t="s">
        <v>1431</v>
      </c>
      <c r="CC19" s="23" t="s">
        <v>1429</v>
      </c>
      <c r="CD19" s="23" t="s">
        <v>1431</v>
      </c>
      <c r="CE19" s="23" t="s">
        <v>1429</v>
      </c>
      <c r="CF19" s="23" t="s">
        <v>1429</v>
      </c>
      <c r="CG19" s="23" t="s">
        <v>1429</v>
      </c>
      <c r="CH19" s="23" t="s">
        <v>1429</v>
      </c>
      <c r="CI19" s="23" t="s">
        <v>1429</v>
      </c>
      <c r="CJ19" s="23" t="s">
        <v>1429</v>
      </c>
      <c r="CK19" s="23" t="s">
        <v>1429</v>
      </c>
      <c r="CL19" s="23" t="s">
        <v>1429</v>
      </c>
      <c r="CM19" s="23" t="s">
        <v>1431</v>
      </c>
      <c r="CN19" s="23" t="s">
        <v>1429</v>
      </c>
      <c r="CO19" s="23" t="s">
        <v>1429</v>
      </c>
      <c r="CP19" s="23" t="s">
        <v>1431</v>
      </c>
      <c r="CQ19" s="23" t="s">
        <v>1429</v>
      </c>
      <c r="CR19" s="23" t="s">
        <v>1430</v>
      </c>
      <c r="CS19" s="23" t="s">
        <v>1429</v>
      </c>
      <c r="CT19" s="23" t="s">
        <v>1431</v>
      </c>
      <c r="CU19" s="23" t="s">
        <v>1429</v>
      </c>
      <c r="CV19" s="23" t="s">
        <v>1429</v>
      </c>
      <c r="CW19" s="23" t="s">
        <v>1429</v>
      </c>
      <c r="CX19" s="23" t="s">
        <v>1429</v>
      </c>
      <c r="CY19" s="23" t="s">
        <v>1431</v>
      </c>
      <c r="CZ19" s="23" t="s">
        <v>1429</v>
      </c>
      <c r="DA19" s="23" t="s">
        <v>1429</v>
      </c>
      <c r="DB19" s="23" t="s">
        <v>1429</v>
      </c>
      <c r="DC19" s="23" t="s">
        <v>1429</v>
      </c>
      <c r="DD19" s="23" t="s">
        <v>1431</v>
      </c>
      <c r="DE19" s="23" t="s">
        <v>1429</v>
      </c>
      <c r="DF19" s="23" t="s">
        <v>1429</v>
      </c>
      <c r="DG19" s="23" t="s">
        <v>1429</v>
      </c>
      <c r="DH19" s="23" t="s">
        <v>1429</v>
      </c>
      <c r="DI19" s="23" t="s">
        <v>1429</v>
      </c>
      <c r="DJ19" s="23" t="s">
        <v>1429</v>
      </c>
      <c r="DK19" s="23" t="s">
        <v>1429</v>
      </c>
      <c r="DL19" s="23" t="s">
        <v>1429</v>
      </c>
      <c r="DM19" s="23" t="s">
        <v>1429</v>
      </c>
      <c r="DN19" s="23" t="s">
        <v>1429</v>
      </c>
      <c r="DO19" s="23" t="s">
        <v>1429</v>
      </c>
      <c r="DP19" s="23" t="s">
        <v>1431</v>
      </c>
      <c r="DQ19" s="23" t="s">
        <v>1429</v>
      </c>
      <c r="DR19" s="23" t="s">
        <v>1429</v>
      </c>
      <c r="DS19" s="23" t="s">
        <v>1429</v>
      </c>
      <c r="DT19" s="23" t="s">
        <v>1429</v>
      </c>
      <c r="DU19" s="23" t="s">
        <v>1431</v>
      </c>
      <c r="DV19" s="23" t="s">
        <v>1429</v>
      </c>
      <c r="DW19" s="23" t="s">
        <v>1429</v>
      </c>
      <c r="DX19" s="23" t="s">
        <v>1429</v>
      </c>
      <c r="DY19" s="23" t="s">
        <v>1429</v>
      </c>
      <c r="DZ19" s="23" t="s">
        <v>1429</v>
      </c>
      <c r="EA19" s="23" t="s">
        <v>1429</v>
      </c>
      <c r="EB19" s="23" t="s">
        <v>1429</v>
      </c>
      <c r="EC19" s="23" t="s">
        <v>1429</v>
      </c>
      <c r="ED19" s="23" t="s">
        <v>1431</v>
      </c>
      <c r="EE19" s="23" t="s">
        <v>1429</v>
      </c>
      <c r="EF19" s="23" t="s">
        <v>1429</v>
      </c>
      <c r="EG19" s="23" t="s">
        <v>1431</v>
      </c>
      <c r="EH19" s="23" t="s">
        <v>1429</v>
      </c>
      <c r="EI19" s="23" t="s">
        <v>1429</v>
      </c>
      <c r="EJ19" s="23" t="s">
        <v>1429</v>
      </c>
      <c r="EK19" s="23" t="s">
        <v>1431</v>
      </c>
      <c r="EL19" s="23" t="s">
        <v>1429</v>
      </c>
      <c r="EM19" s="23" t="s">
        <v>1429</v>
      </c>
      <c r="EN19" s="23" t="s">
        <v>1429</v>
      </c>
      <c r="EO19" s="23" t="s">
        <v>1431</v>
      </c>
      <c r="EP19" s="23" t="s">
        <v>1429</v>
      </c>
      <c r="EQ19" s="23" t="s">
        <v>1429</v>
      </c>
      <c r="ER19" s="23" t="s">
        <v>1431</v>
      </c>
      <c r="ES19" s="23" t="s">
        <v>1431</v>
      </c>
      <c r="ET19" s="23" t="s">
        <v>1429</v>
      </c>
      <c r="EU19" s="23" t="s">
        <v>1431</v>
      </c>
      <c r="EV19" s="23" t="s">
        <v>1429</v>
      </c>
      <c r="EW19" s="23" t="s">
        <v>1429</v>
      </c>
      <c r="EX19" s="23" t="s">
        <v>1431</v>
      </c>
      <c r="EY19" s="23" t="s">
        <v>1429</v>
      </c>
      <c r="EZ19" s="25"/>
    </row>
    <row r="20">
      <c r="A20" s="22" t="s">
        <v>649</v>
      </c>
      <c r="B20" s="23"/>
      <c r="C20" s="23"/>
      <c r="D20" s="22"/>
      <c r="E20" s="23"/>
      <c r="F20" s="22"/>
      <c r="G20" s="23"/>
      <c r="H20" s="22"/>
      <c r="I20" s="23"/>
      <c r="J20" s="23"/>
      <c r="K20" s="23"/>
      <c r="L20" s="23"/>
      <c r="M20" s="23"/>
      <c r="N20" s="23"/>
      <c r="O20" s="23"/>
      <c r="P20" s="23"/>
      <c r="Q20" s="23"/>
      <c r="R20" s="22"/>
      <c r="S20" s="23"/>
      <c r="T20" s="22"/>
      <c r="U20" s="23"/>
      <c r="V20" s="23"/>
      <c r="W20" s="23"/>
      <c r="X20" s="24"/>
      <c r="Y20" s="24"/>
      <c r="Z20" s="24"/>
      <c r="AA20" s="24"/>
      <c r="AB20" s="24"/>
      <c r="AC20" s="24"/>
      <c r="AD20" s="24"/>
      <c r="AE20" s="24"/>
      <c r="AF20" s="23"/>
      <c r="AG20" s="23"/>
      <c r="AH20" s="23"/>
      <c r="AI20" s="23"/>
      <c r="AJ20" s="23"/>
      <c r="AK20" s="23"/>
      <c r="AL20" s="22"/>
      <c r="AM20" s="22"/>
      <c r="AN20" s="23" t="s">
        <v>1429</v>
      </c>
      <c r="AO20" s="23" t="s">
        <v>1429</v>
      </c>
      <c r="AP20" s="23" t="s">
        <v>1429</v>
      </c>
      <c r="AQ20" s="23" t="s">
        <v>1431</v>
      </c>
      <c r="AR20" s="23" t="s">
        <v>1429</v>
      </c>
      <c r="AS20" s="23" t="s">
        <v>1429</v>
      </c>
      <c r="AT20" s="23" t="s">
        <v>1429</v>
      </c>
      <c r="AU20" s="23" t="s">
        <v>1429</v>
      </c>
      <c r="AV20" s="23" t="s">
        <v>1429</v>
      </c>
      <c r="AW20" s="23" t="s">
        <v>1429</v>
      </c>
      <c r="AX20" s="23" t="s">
        <v>1429</v>
      </c>
      <c r="AY20" s="23" t="s">
        <v>1430</v>
      </c>
      <c r="AZ20" s="23" t="s">
        <v>1429</v>
      </c>
      <c r="BA20" s="23" t="s">
        <v>1429</v>
      </c>
      <c r="BB20" s="23" t="s">
        <v>1429</v>
      </c>
      <c r="BC20" s="23" t="s">
        <v>1429</v>
      </c>
      <c r="BD20" s="23" t="s">
        <v>1429</v>
      </c>
      <c r="BE20" s="23" t="s">
        <v>1429</v>
      </c>
      <c r="BF20" s="23" t="s">
        <v>1429</v>
      </c>
      <c r="BG20" s="23" t="s">
        <v>1429</v>
      </c>
      <c r="BH20" s="23" t="s">
        <v>1429</v>
      </c>
      <c r="BI20" s="23" t="s">
        <v>1429</v>
      </c>
      <c r="BJ20" s="23" t="s">
        <v>1429</v>
      </c>
      <c r="BK20" s="23" t="s">
        <v>1429</v>
      </c>
      <c r="BL20" s="23" t="s">
        <v>1429</v>
      </c>
      <c r="BM20" s="23" t="s">
        <v>1429</v>
      </c>
      <c r="BN20" s="23" t="s">
        <v>1429</v>
      </c>
      <c r="BO20" s="23" t="s">
        <v>1429</v>
      </c>
      <c r="BP20" s="23" t="s">
        <v>1429</v>
      </c>
      <c r="BQ20" s="23" t="s">
        <v>1429</v>
      </c>
      <c r="BR20" s="23" t="s">
        <v>1429</v>
      </c>
      <c r="BS20" s="23" t="s">
        <v>1429</v>
      </c>
      <c r="BT20" s="23" t="s">
        <v>1429</v>
      </c>
      <c r="BU20" s="23" t="s">
        <v>1429</v>
      </c>
      <c r="BV20" s="23" t="s">
        <v>1429</v>
      </c>
      <c r="BW20" s="23" t="s">
        <v>1429</v>
      </c>
      <c r="BX20" s="23" t="s">
        <v>1429</v>
      </c>
      <c r="BY20" s="23" t="s">
        <v>1429</v>
      </c>
      <c r="BZ20" s="23" t="s">
        <v>1429</v>
      </c>
      <c r="CA20" s="23" t="s">
        <v>1429</v>
      </c>
      <c r="CB20" s="23" t="s">
        <v>1429</v>
      </c>
      <c r="CC20" s="23" t="s">
        <v>1429</v>
      </c>
      <c r="CD20" s="23" t="s">
        <v>1429</v>
      </c>
      <c r="CE20" s="23" t="s">
        <v>1429</v>
      </c>
      <c r="CF20" s="23" t="s">
        <v>1429</v>
      </c>
      <c r="CG20" s="23" t="s">
        <v>1429</v>
      </c>
      <c r="CH20" s="23" t="s">
        <v>1429</v>
      </c>
      <c r="CI20" s="23" t="s">
        <v>1429</v>
      </c>
      <c r="CJ20" s="23" t="s">
        <v>1429</v>
      </c>
      <c r="CK20" s="23" t="s">
        <v>1429</v>
      </c>
      <c r="CL20" s="23" t="s">
        <v>1429</v>
      </c>
      <c r="CM20" s="23" t="s">
        <v>1429</v>
      </c>
      <c r="CN20" s="23" t="s">
        <v>1429</v>
      </c>
      <c r="CO20" s="23" t="s">
        <v>1429</v>
      </c>
      <c r="CP20" s="23" t="s">
        <v>1429</v>
      </c>
      <c r="CQ20" s="23" t="s">
        <v>1429</v>
      </c>
      <c r="CR20" s="23" t="s">
        <v>1429</v>
      </c>
      <c r="CS20" s="23" t="s">
        <v>1429</v>
      </c>
      <c r="CT20" s="23" t="s">
        <v>1429</v>
      </c>
      <c r="CU20" s="23" t="s">
        <v>1429</v>
      </c>
      <c r="CV20" s="23" t="s">
        <v>1429</v>
      </c>
      <c r="CW20" s="23" t="s">
        <v>1429</v>
      </c>
      <c r="CX20" s="23" t="s">
        <v>1429</v>
      </c>
      <c r="CY20" s="23" t="s">
        <v>1429</v>
      </c>
      <c r="CZ20" s="23" t="s">
        <v>1429</v>
      </c>
      <c r="DA20" s="23" t="s">
        <v>1429</v>
      </c>
      <c r="DB20" s="23" t="s">
        <v>1429</v>
      </c>
      <c r="DC20" s="23" t="s">
        <v>1429</v>
      </c>
      <c r="DD20" s="23" t="s">
        <v>1431</v>
      </c>
      <c r="DE20" s="23" t="s">
        <v>1429</v>
      </c>
      <c r="DF20" s="23" t="s">
        <v>1429</v>
      </c>
      <c r="DG20" s="23" t="s">
        <v>1429</v>
      </c>
      <c r="DH20" s="23" t="s">
        <v>1429</v>
      </c>
      <c r="DI20" s="23" t="s">
        <v>1429</v>
      </c>
      <c r="DJ20" s="23" t="s">
        <v>1429</v>
      </c>
      <c r="DK20" s="23" t="s">
        <v>1429</v>
      </c>
      <c r="DL20" s="23" t="s">
        <v>1429</v>
      </c>
      <c r="DM20" s="23" t="s">
        <v>1429</v>
      </c>
      <c r="DN20" s="23" t="s">
        <v>1429</v>
      </c>
      <c r="DO20" s="23" t="s">
        <v>1429</v>
      </c>
      <c r="DP20" s="23" t="s">
        <v>1429</v>
      </c>
      <c r="DQ20" s="23" t="s">
        <v>1429</v>
      </c>
      <c r="DR20" s="23" t="s">
        <v>1429</v>
      </c>
      <c r="DS20" s="23" t="s">
        <v>1429</v>
      </c>
      <c r="DT20" s="23" t="s">
        <v>1429</v>
      </c>
      <c r="DU20" s="23" t="s">
        <v>1430</v>
      </c>
      <c r="DV20" s="23" t="s">
        <v>1429</v>
      </c>
      <c r="DW20" s="23" t="s">
        <v>1429</v>
      </c>
      <c r="DX20" s="23" t="s">
        <v>1429</v>
      </c>
      <c r="DY20" s="23" t="s">
        <v>1429</v>
      </c>
      <c r="DZ20" s="23" t="s">
        <v>1429</v>
      </c>
      <c r="EA20" s="23" t="s">
        <v>1429</v>
      </c>
      <c r="EB20" s="23" t="s">
        <v>1429</v>
      </c>
      <c r="EC20" s="23" t="s">
        <v>1429</v>
      </c>
      <c r="ED20" s="23" t="s">
        <v>1429</v>
      </c>
      <c r="EE20" s="23" t="s">
        <v>1429</v>
      </c>
      <c r="EF20" s="23" t="s">
        <v>1429</v>
      </c>
      <c r="EG20" s="23" t="s">
        <v>1429</v>
      </c>
      <c r="EH20" s="23" t="s">
        <v>1429</v>
      </c>
      <c r="EI20" s="23" t="s">
        <v>1429</v>
      </c>
      <c r="EJ20" s="23" t="s">
        <v>1431</v>
      </c>
      <c r="EK20" s="23" t="s">
        <v>1429</v>
      </c>
      <c r="EL20" s="23" t="s">
        <v>1429</v>
      </c>
      <c r="EM20" s="23" t="s">
        <v>1429</v>
      </c>
      <c r="EN20" s="23" t="s">
        <v>1429</v>
      </c>
      <c r="EO20" s="23" t="s">
        <v>1431</v>
      </c>
      <c r="EP20" s="23" t="s">
        <v>1429</v>
      </c>
      <c r="EQ20" s="23" t="s">
        <v>1429</v>
      </c>
      <c r="ER20" s="23" t="s">
        <v>1431</v>
      </c>
      <c r="ES20" s="23" t="s">
        <v>1431</v>
      </c>
      <c r="ET20" s="23" t="s">
        <v>1429</v>
      </c>
      <c r="EU20" s="23" t="s">
        <v>1429</v>
      </c>
      <c r="EV20" s="23" t="s">
        <v>1429</v>
      </c>
      <c r="EW20" s="23" t="s">
        <v>1429</v>
      </c>
      <c r="EX20" s="23" t="s">
        <v>1429</v>
      </c>
      <c r="EY20" s="23" t="s">
        <v>1429</v>
      </c>
      <c r="EZ20" s="25"/>
    </row>
    <row r="21">
      <c r="A21" s="22" t="s">
        <v>671</v>
      </c>
      <c r="B21" s="23"/>
      <c r="C21" s="23"/>
      <c r="D21" s="22"/>
      <c r="E21" s="23"/>
      <c r="F21" s="22"/>
      <c r="G21" s="23"/>
      <c r="H21" s="22"/>
      <c r="I21" s="23"/>
      <c r="J21" s="23"/>
      <c r="K21" s="23"/>
      <c r="L21" s="23"/>
      <c r="M21" s="23"/>
      <c r="N21" s="23"/>
      <c r="O21" s="23"/>
      <c r="P21" s="23"/>
      <c r="Q21" s="23"/>
      <c r="R21" s="22"/>
      <c r="S21" s="23"/>
      <c r="T21" s="22"/>
      <c r="U21" s="23"/>
      <c r="V21" s="23"/>
      <c r="W21" s="23"/>
      <c r="X21" s="24"/>
      <c r="Y21" s="24"/>
      <c r="Z21" s="24"/>
      <c r="AA21" s="24"/>
      <c r="AB21" s="24"/>
      <c r="AC21" s="24"/>
      <c r="AD21" s="24"/>
      <c r="AE21" s="24"/>
      <c r="AF21" s="23"/>
      <c r="AG21" s="23"/>
      <c r="AH21" s="23"/>
      <c r="AI21" s="23"/>
      <c r="AJ21" s="23"/>
      <c r="AK21" s="23"/>
      <c r="AL21" s="22"/>
      <c r="AM21" s="22"/>
      <c r="AN21" s="23" t="s">
        <v>1429</v>
      </c>
      <c r="AO21" s="23" t="s">
        <v>1429</v>
      </c>
      <c r="AP21" s="23" t="s">
        <v>1429</v>
      </c>
      <c r="AQ21" s="23" t="s">
        <v>1431</v>
      </c>
      <c r="AR21" s="23" t="s">
        <v>1429</v>
      </c>
      <c r="AS21" s="23" t="s">
        <v>1429</v>
      </c>
      <c r="AT21" s="23" t="s">
        <v>1429</v>
      </c>
      <c r="AU21" s="23" t="s">
        <v>1429</v>
      </c>
      <c r="AV21" s="23" t="s">
        <v>1429</v>
      </c>
      <c r="AW21" s="23" t="s">
        <v>1429</v>
      </c>
      <c r="AX21" s="23" t="s">
        <v>1429</v>
      </c>
      <c r="AY21" s="23" t="s">
        <v>1431</v>
      </c>
      <c r="AZ21" s="23" t="s">
        <v>1429</v>
      </c>
      <c r="BA21" s="23" t="s">
        <v>1429</v>
      </c>
      <c r="BB21" s="23" t="s">
        <v>1429</v>
      </c>
      <c r="BC21" s="23" t="s">
        <v>1429</v>
      </c>
      <c r="BD21" s="23" t="s">
        <v>1429</v>
      </c>
      <c r="BE21" s="23" t="s">
        <v>1429</v>
      </c>
      <c r="BF21" s="23" t="s">
        <v>1429</v>
      </c>
      <c r="BG21" s="23" t="s">
        <v>1429</v>
      </c>
      <c r="BH21" s="23" t="s">
        <v>1429</v>
      </c>
      <c r="BI21" s="23" t="s">
        <v>1429</v>
      </c>
      <c r="BJ21" s="23" t="s">
        <v>1429</v>
      </c>
      <c r="BK21" s="23" t="s">
        <v>1429</v>
      </c>
      <c r="BL21" s="23" t="s">
        <v>1429</v>
      </c>
      <c r="BM21" s="23" t="s">
        <v>1429</v>
      </c>
      <c r="BN21" s="23" t="s">
        <v>1429</v>
      </c>
      <c r="BO21" s="23" t="s">
        <v>1429</v>
      </c>
      <c r="BP21" s="23" t="s">
        <v>1429</v>
      </c>
      <c r="BQ21" s="23" t="s">
        <v>1429</v>
      </c>
      <c r="BR21" s="23" t="s">
        <v>1429</v>
      </c>
      <c r="BS21" s="23" t="s">
        <v>1429</v>
      </c>
      <c r="BT21" s="23" t="s">
        <v>1429</v>
      </c>
      <c r="BU21" s="23" t="s">
        <v>1429</v>
      </c>
      <c r="BV21" s="23" t="s">
        <v>1429</v>
      </c>
      <c r="BW21" s="23" t="s">
        <v>1429</v>
      </c>
      <c r="BX21" s="23" t="s">
        <v>1429</v>
      </c>
      <c r="BY21" s="23" t="s">
        <v>1429</v>
      </c>
      <c r="BZ21" s="23" t="s">
        <v>1429</v>
      </c>
      <c r="CA21" s="23" t="s">
        <v>1429</v>
      </c>
      <c r="CB21" s="23" t="s">
        <v>1429</v>
      </c>
      <c r="CC21" s="23" t="s">
        <v>1429</v>
      </c>
      <c r="CD21" s="23" t="s">
        <v>1429</v>
      </c>
      <c r="CE21" s="23" t="s">
        <v>1429</v>
      </c>
      <c r="CF21" s="23" t="s">
        <v>1429</v>
      </c>
      <c r="CG21" s="23" t="s">
        <v>1429</v>
      </c>
      <c r="CH21" s="23" t="s">
        <v>1429</v>
      </c>
      <c r="CI21" s="23" t="s">
        <v>1429</v>
      </c>
      <c r="CJ21" s="23" t="s">
        <v>1429</v>
      </c>
      <c r="CK21" s="23" t="s">
        <v>1429</v>
      </c>
      <c r="CL21" s="23" t="s">
        <v>1429</v>
      </c>
      <c r="CM21" s="23" t="s">
        <v>1429</v>
      </c>
      <c r="CN21" s="23" t="s">
        <v>1429</v>
      </c>
      <c r="CO21" s="23" t="s">
        <v>1429</v>
      </c>
      <c r="CP21" s="23" t="s">
        <v>1429</v>
      </c>
      <c r="CQ21" s="23" t="s">
        <v>1429</v>
      </c>
      <c r="CR21" s="23" t="s">
        <v>1429</v>
      </c>
      <c r="CS21" s="23" t="s">
        <v>1429</v>
      </c>
      <c r="CT21" s="23" t="s">
        <v>1429</v>
      </c>
      <c r="CU21" s="23" t="s">
        <v>1429</v>
      </c>
      <c r="CV21" s="23" t="s">
        <v>1429</v>
      </c>
      <c r="CW21" s="23" t="s">
        <v>1429</v>
      </c>
      <c r="CX21" s="23" t="s">
        <v>1429</v>
      </c>
      <c r="CY21" s="23" t="s">
        <v>1429</v>
      </c>
      <c r="CZ21" s="23" t="s">
        <v>1429</v>
      </c>
      <c r="DA21" s="23" t="s">
        <v>1429</v>
      </c>
      <c r="DB21" s="23" t="s">
        <v>1429</v>
      </c>
      <c r="DC21" s="23" t="s">
        <v>1429</v>
      </c>
      <c r="DD21" s="23" t="s">
        <v>1429</v>
      </c>
      <c r="DE21" s="23" t="s">
        <v>1429</v>
      </c>
      <c r="DF21" s="23" t="s">
        <v>1429</v>
      </c>
      <c r="DG21" s="23" t="s">
        <v>1429</v>
      </c>
      <c r="DH21" s="23" t="s">
        <v>1429</v>
      </c>
      <c r="DI21" s="23" t="s">
        <v>1429</v>
      </c>
      <c r="DJ21" s="23" t="s">
        <v>1429</v>
      </c>
      <c r="DK21" s="23" t="s">
        <v>1429</v>
      </c>
      <c r="DL21" s="23" t="s">
        <v>1429</v>
      </c>
      <c r="DM21" s="23" t="s">
        <v>1429</v>
      </c>
      <c r="DN21" s="23" t="s">
        <v>1429</v>
      </c>
      <c r="DO21" s="23" t="s">
        <v>1429</v>
      </c>
      <c r="DP21" s="23" t="s">
        <v>1429</v>
      </c>
      <c r="DQ21" s="23" t="s">
        <v>1429</v>
      </c>
      <c r="DR21" s="23" t="s">
        <v>1429</v>
      </c>
      <c r="DS21" s="23" t="s">
        <v>1429</v>
      </c>
      <c r="DT21" s="23" t="s">
        <v>1429</v>
      </c>
      <c r="DU21" s="23" t="s">
        <v>1429</v>
      </c>
      <c r="DV21" s="23" t="s">
        <v>1429</v>
      </c>
      <c r="DW21" s="23" t="s">
        <v>1429</v>
      </c>
      <c r="DX21" s="23" t="s">
        <v>1429</v>
      </c>
      <c r="DY21" s="23" t="s">
        <v>1429</v>
      </c>
      <c r="DZ21" s="23" t="s">
        <v>1429</v>
      </c>
      <c r="EA21" s="23" t="s">
        <v>1429</v>
      </c>
      <c r="EB21" s="23" t="s">
        <v>1429</v>
      </c>
      <c r="EC21" s="23" t="s">
        <v>1429</v>
      </c>
      <c r="ED21" s="23" t="s">
        <v>1429</v>
      </c>
      <c r="EE21" s="23" t="s">
        <v>1429</v>
      </c>
      <c r="EF21" s="23" t="s">
        <v>1429</v>
      </c>
      <c r="EG21" s="23" t="s">
        <v>1429</v>
      </c>
      <c r="EH21" s="23" t="s">
        <v>1429</v>
      </c>
      <c r="EI21" s="23" t="s">
        <v>1429</v>
      </c>
      <c r="EJ21" s="23" t="s">
        <v>1429</v>
      </c>
      <c r="EK21" s="23" t="s">
        <v>1429</v>
      </c>
      <c r="EL21" s="23" t="s">
        <v>1429</v>
      </c>
      <c r="EM21" s="23" t="s">
        <v>1429</v>
      </c>
      <c r="EN21" s="23" t="s">
        <v>1429</v>
      </c>
      <c r="EO21" s="23" t="s">
        <v>1431</v>
      </c>
      <c r="EP21" s="23" t="s">
        <v>1429</v>
      </c>
      <c r="EQ21" s="23" t="s">
        <v>1429</v>
      </c>
      <c r="ER21" s="23" t="s">
        <v>1431</v>
      </c>
      <c r="ES21" s="23" t="s">
        <v>1431</v>
      </c>
      <c r="ET21" s="23" t="s">
        <v>1429</v>
      </c>
      <c r="EU21" s="23" t="s">
        <v>1429</v>
      </c>
      <c r="EV21" s="23" t="s">
        <v>1429</v>
      </c>
      <c r="EW21" s="23" t="s">
        <v>1429</v>
      </c>
      <c r="EX21" s="23" t="s">
        <v>1431</v>
      </c>
      <c r="EY21" s="23" t="s">
        <v>1429</v>
      </c>
      <c r="EZ21" s="25"/>
    </row>
    <row r="22">
      <c r="A22" s="22" t="s">
        <v>677</v>
      </c>
      <c r="B22" s="23"/>
      <c r="C22" s="23"/>
      <c r="D22" s="22"/>
      <c r="E22" s="23"/>
      <c r="F22" s="22"/>
      <c r="G22" s="23"/>
      <c r="H22" s="22"/>
      <c r="I22" s="23"/>
      <c r="J22" s="23"/>
      <c r="K22" s="23"/>
      <c r="L22" s="23"/>
      <c r="M22" s="23"/>
      <c r="N22" s="23"/>
      <c r="O22" s="23"/>
      <c r="P22" s="23"/>
      <c r="Q22" s="23"/>
      <c r="R22" s="22"/>
      <c r="S22" s="23"/>
      <c r="T22" s="22"/>
      <c r="U22" s="23"/>
      <c r="V22" s="23"/>
      <c r="W22" s="23"/>
      <c r="X22" s="24"/>
      <c r="Y22" s="24"/>
      <c r="Z22" s="24"/>
      <c r="AA22" s="24"/>
      <c r="AB22" s="24"/>
      <c r="AC22" s="24"/>
      <c r="AD22" s="24"/>
      <c r="AE22" s="24"/>
      <c r="AF22" s="23"/>
      <c r="AG22" s="23"/>
      <c r="AH22" s="23"/>
      <c r="AI22" s="23"/>
      <c r="AJ22" s="23"/>
      <c r="AK22" s="23"/>
      <c r="AL22" s="22"/>
      <c r="AM22" s="22"/>
      <c r="AN22" s="23" t="s">
        <v>1429</v>
      </c>
      <c r="AO22" s="23" t="s">
        <v>1429</v>
      </c>
      <c r="AP22" s="23" t="s">
        <v>1429</v>
      </c>
      <c r="AQ22" s="23" t="s">
        <v>1431</v>
      </c>
      <c r="AR22" s="23" t="s">
        <v>1429</v>
      </c>
      <c r="AS22" s="23" t="s">
        <v>1429</v>
      </c>
      <c r="AT22" s="23" t="s">
        <v>1429</v>
      </c>
      <c r="AU22" s="23" t="s">
        <v>1429</v>
      </c>
      <c r="AV22" s="23" t="s">
        <v>1429</v>
      </c>
      <c r="AW22" s="23" t="s">
        <v>1429</v>
      </c>
      <c r="AX22" s="23" t="s">
        <v>1429</v>
      </c>
      <c r="AY22" s="23" t="s">
        <v>1431</v>
      </c>
      <c r="AZ22" s="23" t="s">
        <v>1429</v>
      </c>
      <c r="BA22" s="23" t="s">
        <v>1429</v>
      </c>
      <c r="BB22" s="23" t="s">
        <v>1429</v>
      </c>
      <c r="BC22" s="23" t="s">
        <v>1429</v>
      </c>
      <c r="BD22" s="23" t="s">
        <v>1429</v>
      </c>
      <c r="BE22" s="23" t="s">
        <v>1429</v>
      </c>
      <c r="BF22" s="23" t="s">
        <v>1429</v>
      </c>
      <c r="BG22" s="23" t="s">
        <v>1429</v>
      </c>
      <c r="BH22" s="23" t="s">
        <v>1429</v>
      </c>
      <c r="BI22" s="23" t="s">
        <v>1429</v>
      </c>
      <c r="BJ22" s="23" t="s">
        <v>1429</v>
      </c>
      <c r="BK22" s="23" t="s">
        <v>1429</v>
      </c>
      <c r="BL22" s="23" t="s">
        <v>1429</v>
      </c>
      <c r="BM22" s="23" t="s">
        <v>1429</v>
      </c>
      <c r="BN22" s="23" t="s">
        <v>1429</v>
      </c>
      <c r="BO22" s="23" t="s">
        <v>1429</v>
      </c>
      <c r="BP22" s="23" t="s">
        <v>1429</v>
      </c>
      <c r="BQ22" s="23" t="s">
        <v>1429</v>
      </c>
      <c r="BR22" s="23" t="s">
        <v>1429</v>
      </c>
      <c r="BS22" s="23" t="s">
        <v>1429</v>
      </c>
      <c r="BT22" s="23" t="s">
        <v>1429</v>
      </c>
      <c r="BU22" s="23" t="s">
        <v>1429</v>
      </c>
      <c r="BV22" s="23" t="s">
        <v>1429</v>
      </c>
      <c r="BW22" s="23" t="s">
        <v>1429</v>
      </c>
      <c r="BX22" s="23" t="s">
        <v>1429</v>
      </c>
      <c r="BY22" s="23" t="s">
        <v>1429</v>
      </c>
      <c r="BZ22" s="23" t="s">
        <v>1429</v>
      </c>
      <c r="CA22" s="23" t="s">
        <v>1429</v>
      </c>
      <c r="CB22" s="23" t="s">
        <v>1429</v>
      </c>
      <c r="CC22" s="23" t="s">
        <v>1429</v>
      </c>
      <c r="CD22" s="23" t="s">
        <v>1429</v>
      </c>
      <c r="CE22" s="23" t="s">
        <v>1429</v>
      </c>
      <c r="CF22" s="23" t="s">
        <v>1429</v>
      </c>
      <c r="CG22" s="23" t="s">
        <v>1429</v>
      </c>
      <c r="CH22" s="23" t="s">
        <v>1429</v>
      </c>
      <c r="CI22" s="23" t="s">
        <v>1429</v>
      </c>
      <c r="CJ22" s="23" t="s">
        <v>1429</v>
      </c>
      <c r="CK22" s="23" t="s">
        <v>1429</v>
      </c>
      <c r="CL22" s="23" t="s">
        <v>1429</v>
      </c>
      <c r="CM22" s="23" t="s">
        <v>1431</v>
      </c>
      <c r="CN22" s="23" t="s">
        <v>1429</v>
      </c>
      <c r="CO22" s="23" t="s">
        <v>1429</v>
      </c>
      <c r="CP22" s="23" t="s">
        <v>1429</v>
      </c>
      <c r="CQ22" s="23" t="s">
        <v>1429</v>
      </c>
      <c r="CR22" s="23" t="s">
        <v>1429</v>
      </c>
      <c r="CS22" s="23" t="s">
        <v>1429</v>
      </c>
      <c r="CT22" s="23" t="s">
        <v>1429</v>
      </c>
      <c r="CU22" s="23" t="s">
        <v>1429</v>
      </c>
      <c r="CV22" s="23" t="s">
        <v>1429</v>
      </c>
      <c r="CW22" s="23" t="s">
        <v>1429</v>
      </c>
      <c r="CX22" s="23" t="s">
        <v>1429</v>
      </c>
      <c r="CY22" s="23" t="s">
        <v>1429</v>
      </c>
      <c r="CZ22" s="23" t="s">
        <v>1429</v>
      </c>
      <c r="DA22" s="23" t="s">
        <v>1429</v>
      </c>
      <c r="DB22" s="23" t="s">
        <v>1429</v>
      </c>
      <c r="DC22" s="23" t="s">
        <v>1429</v>
      </c>
      <c r="DD22" s="23" t="s">
        <v>1429</v>
      </c>
      <c r="DE22" s="23" t="s">
        <v>1429</v>
      </c>
      <c r="DF22" s="23" t="s">
        <v>1429</v>
      </c>
      <c r="DG22" s="23" t="s">
        <v>1429</v>
      </c>
      <c r="DH22" s="23" t="s">
        <v>1429</v>
      </c>
      <c r="DI22" s="23" t="s">
        <v>1429</v>
      </c>
      <c r="DJ22" s="23" t="s">
        <v>1429</v>
      </c>
      <c r="DK22" s="23" t="s">
        <v>1429</v>
      </c>
      <c r="DL22" s="23" t="s">
        <v>1429</v>
      </c>
      <c r="DM22" s="23" t="s">
        <v>1429</v>
      </c>
      <c r="DN22" s="23" t="s">
        <v>1429</v>
      </c>
      <c r="DO22" s="23" t="s">
        <v>1429</v>
      </c>
      <c r="DP22" s="23" t="s">
        <v>1429</v>
      </c>
      <c r="DQ22" s="23" t="s">
        <v>1429</v>
      </c>
      <c r="DR22" s="23" t="s">
        <v>1429</v>
      </c>
      <c r="DS22" s="23" t="s">
        <v>1429</v>
      </c>
      <c r="DT22" s="23" t="s">
        <v>1429</v>
      </c>
      <c r="DU22" s="23" t="s">
        <v>1429</v>
      </c>
      <c r="DV22" s="23" t="s">
        <v>1429</v>
      </c>
      <c r="DW22" s="23" t="s">
        <v>1429</v>
      </c>
      <c r="DX22" s="23" t="s">
        <v>1429</v>
      </c>
      <c r="DY22" s="23" t="s">
        <v>1430</v>
      </c>
      <c r="DZ22" s="23" t="s">
        <v>1429</v>
      </c>
      <c r="EA22" s="23" t="s">
        <v>1429</v>
      </c>
      <c r="EB22" s="23" t="s">
        <v>1429</v>
      </c>
      <c r="EC22" s="23" t="s">
        <v>1429</v>
      </c>
      <c r="ED22" s="23" t="s">
        <v>1429</v>
      </c>
      <c r="EE22" s="23" t="s">
        <v>1429</v>
      </c>
      <c r="EF22" s="23" t="s">
        <v>1429</v>
      </c>
      <c r="EG22" s="23" t="s">
        <v>1429</v>
      </c>
      <c r="EH22" s="23" t="s">
        <v>1429</v>
      </c>
      <c r="EI22" s="23" t="s">
        <v>1429</v>
      </c>
      <c r="EJ22" s="23" t="s">
        <v>1429</v>
      </c>
      <c r="EK22" s="23" t="s">
        <v>1429</v>
      </c>
      <c r="EL22" s="23" t="s">
        <v>1429</v>
      </c>
      <c r="EM22" s="23" t="s">
        <v>1429</v>
      </c>
      <c r="EN22" s="23" t="s">
        <v>1429</v>
      </c>
      <c r="EO22" s="23" t="s">
        <v>1431</v>
      </c>
      <c r="EP22" s="23" t="s">
        <v>1429</v>
      </c>
      <c r="EQ22" s="23" t="s">
        <v>1429</v>
      </c>
      <c r="ER22" s="23" t="s">
        <v>1429</v>
      </c>
      <c r="ES22" s="23" t="s">
        <v>1431</v>
      </c>
      <c r="ET22" s="23" t="s">
        <v>1429</v>
      </c>
      <c r="EU22" s="23" t="s">
        <v>1429</v>
      </c>
      <c r="EV22" s="23" t="s">
        <v>1429</v>
      </c>
      <c r="EW22" s="23" t="s">
        <v>1429</v>
      </c>
      <c r="EX22" s="23" t="s">
        <v>1429</v>
      </c>
      <c r="EY22" s="23" t="s">
        <v>1429</v>
      </c>
      <c r="EZ22" s="25"/>
    </row>
    <row r="23">
      <c r="A23" s="22" t="s">
        <v>717</v>
      </c>
      <c r="B23" s="23"/>
      <c r="C23" s="23"/>
      <c r="D23" s="22"/>
      <c r="E23" s="23"/>
      <c r="F23" s="22"/>
      <c r="G23" s="23"/>
      <c r="H23" s="22"/>
      <c r="I23" s="23"/>
      <c r="J23" s="23"/>
      <c r="K23" s="23"/>
      <c r="L23" s="23"/>
      <c r="M23" s="23"/>
      <c r="N23" s="23"/>
      <c r="O23" s="23"/>
      <c r="P23" s="23"/>
      <c r="Q23" s="23"/>
      <c r="R23" s="22"/>
      <c r="S23" s="23"/>
      <c r="T23" s="22"/>
      <c r="U23" s="23"/>
      <c r="V23" s="23"/>
      <c r="W23" s="23"/>
      <c r="X23" s="24"/>
      <c r="Y23" s="24"/>
      <c r="Z23" s="24"/>
      <c r="AA23" s="24"/>
      <c r="AB23" s="24"/>
      <c r="AC23" s="24"/>
      <c r="AD23" s="24"/>
      <c r="AE23" s="24"/>
      <c r="AF23" s="23"/>
      <c r="AG23" s="23"/>
      <c r="AH23" s="23"/>
      <c r="AI23" s="23"/>
      <c r="AJ23" s="23"/>
      <c r="AK23" s="23"/>
      <c r="AL23" s="22"/>
      <c r="AM23" s="22"/>
      <c r="AN23" s="23" t="s">
        <v>1429</v>
      </c>
      <c r="AO23" s="23" t="s">
        <v>1429</v>
      </c>
      <c r="AP23" s="23" t="s">
        <v>1429</v>
      </c>
      <c r="AQ23" s="23" t="s">
        <v>1431</v>
      </c>
      <c r="AR23" s="23" t="s">
        <v>1429</v>
      </c>
      <c r="AS23" s="23" t="s">
        <v>1429</v>
      </c>
      <c r="AT23" s="23" t="s">
        <v>1429</v>
      </c>
      <c r="AU23" s="23" t="s">
        <v>1429</v>
      </c>
      <c r="AV23" s="23" t="s">
        <v>1429</v>
      </c>
      <c r="AW23" s="23" t="s">
        <v>1429</v>
      </c>
      <c r="AX23" s="23" t="s">
        <v>1429</v>
      </c>
      <c r="AY23" s="23" t="s">
        <v>1431</v>
      </c>
      <c r="AZ23" s="23" t="s">
        <v>1429</v>
      </c>
      <c r="BA23" s="23" t="s">
        <v>1431</v>
      </c>
      <c r="BB23" s="23" t="s">
        <v>1429</v>
      </c>
      <c r="BC23" s="23" t="s">
        <v>1429</v>
      </c>
      <c r="BD23" s="23" t="s">
        <v>1429</v>
      </c>
      <c r="BE23" s="23" t="s">
        <v>1429</v>
      </c>
      <c r="BF23" s="23" t="s">
        <v>1429</v>
      </c>
      <c r="BG23" s="23" t="s">
        <v>1429</v>
      </c>
      <c r="BH23" s="23" t="s">
        <v>1429</v>
      </c>
      <c r="BI23" s="23" t="s">
        <v>1429</v>
      </c>
      <c r="BJ23" s="23" t="s">
        <v>1429</v>
      </c>
      <c r="BK23" s="23" t="s">
        <v>1429</v>
      </c>
      <c r="BL23" s="23" t="s">
        <v>1429</v>
      </c>
      <c r="BM23" s="23" t="s">
        <v>1429</v>
      </c>
      <c r="BN23" s="23" t="s">
        <v>1429</v>
      </c>
      <c r="BO23" s="23" t="s">
        <v>1429</v>
      </c>
      <c r="BP23" s="23" t="s">
        <v>1429</v>
      </c>
      <c r="BQ23" s="23" t="s">
        <v>1429</v>
      </c>
      <c r="BR23" s="23" t="s">
        <v>1429</v>
      </c>
      <c r="BS23" s="23" t="s">
        <v>1429</v>
      </c>
      <c r="BT23" s="23" t="s">
        <v>1429</v>
      </c>
      <c r="BU23" s="23" t="s">
        <v>1429</v>
      </c>
      <c r="BV23" s="23" t="s">
        <v>1429</v>
      </c>
      <c r="BW23" s="23" t="s">
        <v>1429</v>
      </c>
      <c r="BX23" s="23" t="s">
        <v>1429</v>
      </c>
      <c r="BY23" s="23" t="s">
        <v>1429</v>
      </c>
      <c r="BZ23" s="23" t="s">
        <v>1429</v>
      </c>
      <c r="CA23" s="23" t="s">
        <v>1429</v>
      </c>
      <c r="CB23" s="23" t="s">
        <v>1429</v>
      </c>
      <c r="CC23" s="23" t="s">
        <v>1429</v>
      </c>
      <c r="CD23" s="23" t="s">
        <v>1429</v>
      </c>
      <c r="CE23" s="23" t="s">
        <v>1429</v>
      </c>
      <c r="CF23" s="23" t="s">
        <v>1429</v>
      </c>
      <c r="CG23" s="23" t="s">
        <v>1429</v>
      </c>
      <c r="CH23" s="23" t="s">
        <v>1429</v>
      </c>
      <c r="CI23" s="23" t="s">
        <v>1429</v>
      </c>
      <c r="CJ23" s="23" t="s">
        <v>1429</v>
      </c>
      <c r="CK23" s="23" t="s">
        <v>1429</v>
      </c>
      <c r="CL23" s="23" t="s">
        <v>1429</v>
      </c>
      <c r="CM23" s="23" t="s">
        <v>1429</v>
      </c>
      <c r="CN23" s="23" t="s">
        <v>1429</v>
      </c>
      <c r="CO23" s="23" t="s">
        <v>1429</v>
      </c>
      <c r="CP23" s="23" t="s">
        <v>1429</v>
      </c>
      <c r="CQ23" s="23" t="s">
        <v>1429</v>
      </c>
      <c r="CR23" s="23" t="s">
        <v>1429</v>
      </c>
      <c r="CS23" s="23" t="s">
        <v>1429</v>
      </c>
      <c r="CT23" s="23" t="s">
        <v>1429</v>
      </c>
      <c r="CU23" s="23" t="s">
        <v>1429</v>
      </c>
      <c r="CV23" s="23" t="s">
        <v>1429</v>
      </c>
      <c r="CW23" s="23" t="s">
        <v>1429</v>
      </c>
      <c r="CX23" s="23" t="s">
        <v>1429</v>
      </c>
      <c r="CY23" s="23" t="s">
        <v>1429</v>
      </c>
      <c r="CZ23" s="23" t="s">
        <v>1429</v>
      </c>
      <c r="DA23" s="23" t="s">
        <v>1429</v>
      </c>
      <c r="DB23" s="23" t="s">
        <v>1429</v>
      </c>
      <c r="DC23" s="23" t="s">
        <v>1429</v>
      </c>
      <c r="DD23" s="23" t="s">
        <v>1429</v>
      </c>
      <c r="DE23" s="23" t="s">
        <v>1429</v>
      </c>
      <c r="DF23" s="23" t="s">
        <v>1429</v>
      </c>
      <c r="DG23" s="23" t="s">
        <v>1429</v>
      </c>
      <c r="DH23" s="23" t="s">
        <v>1429</v>
      </c>
      <c r="DI23" s="23" t="s">
        <v>1429</v>
      </c>
      <c r="DJ23" s="23" t="s">
        <v>1429</v>
      </c>
      <c r="DK23" s="23" t="s">
        <v>1429</v>
      </c>
      <c r="DL23" s="23" t="s">
        <v>1429</v>
      </c>
      <c r="DM23" s="23" t="s">
        <v>1429</v>
      </c>
      <c r="DN23" s="23" t="s">
        <v>1429</v>
      </c>
      <c r="DO23" s="23" t="s">
        <v>1429</v>
      </c>
      <c r="DP23" s="23" t="s">
        <v>1429</v>
      </c>
      <c r="DQ23" s="23" t="s">
        <v>1429</v>
      </c>
      <c r="DR23" s="23" t="s">
        <v>1429</v>
      </c>
      <c r="DS23" s="23" t="s">
        <v>1429</v>
      </c>
      <c r="DT23" s="23" t="s">
        <v>1429</v>
      </c>
      <c r="DU23" s="23" t="s">
        <v>1429</v>
      </c>
      <c r="DV23" s="23" t="s">
        <v>1429</v>
      </c>
      <c r="DW23" s="23" t="s">
        <v>1429</v>
      </c>
      <c r="DX23" s="23" t="s">
        <v>1429</v>
      </c>
      <c r="DY23" s="23" t="s">
        <v>1429</v>
      </c>
      <c r="DZ23" s="23" t="s">
        <v>1429</v>
      </c>
      <c r="EA23" s="23" t="s">
        <v>1429</v>
      </c>
      <c r="EB23" s="23" t="s">
        <v>1429</v>
      </c>
      <c r="EC23" s="23" t="s">
        <v>1429</v>
      </c>
      <c r="ED23" s="23" t="s">
        <v>1429</v>
      </c>
      <c r="EE23" s="23" t="s">
        <v>1429</v>
      </c>
      <c r="EF23" s="23" t="s">
        <v>1429</v>
      </c>
      <c r="EG23" s="23" t="s">
        <v>1429</v>
      </c>
      <c r="EH23" s="23" t="s">
        <v>1431</v>
      </c>
      <c r="EI23" s="23" t="s">
        <v>1429</v>
      </c>
      <c r="EJ23" s="23" t="s">
        <v>1429</v>
      </c>
      <c r="EK23" s="23" t="s">
        <v>1429</v>
      </c>
      <c r="EL23" s="23" t="s">
        <v>1429</v>
      </c>
      <c r="EM23" s="23" t="s">
        <v>1429</v>
      </c>
      <c r="EN23" s="23" t="s">
        <v>1429</v>
      </c>
      <c r="EO23" s="23" t="s">
        <v>1431</v>
      </c>
      <c r="EP23" s="23" t="s">
        <v>1429</v>
      </c>
      <c r="EQ23" s="23" t="s">
        <v>1429</v>
      </c>
      <c r="ER23" s="23" t="s">
        <v>1429</v>
      </c>
      <c r="ES23" s="23" t="s">
        <v>1431</v>
      </c>
      <c r="ET23" s="23" t="s">
        <v>1429</v>
      </c>
      <c r="EU23" s="23" t="s">
        <v>1429</v>
      </c>
      <c r="EV23" s="23" t="s">
        <v>1429</v>
      </c>
      <c r="EW23" s="23" t="s">
        <v>1429</v>
      </c>
      <c r="EX23" s="23" t="s">
        <v>1429</v>
      </c>
      <c r="EY23" s="23" t="s">
        <v>1429</v>
      </c>
      <c r="EZ23" s="25"/>
    </row>
    <row r="24">
      <c r="A24" s="22" t="s">
        <v>727</v>
      </c>
      <c r="B24" s="23"/>
      <c r="C24" s="23"/>
      <c r="D24" s="22"/>
      <c r="E24" s="23"/>
      <c r="F24" s="22"/>
      <c r="G24" s="23"/>
      <c r="H24" s="22"/>
      <c r="I24" s="23"/>
      <c r="J24" s="23"/>
      <c r="K24" s="23"/>
      <c r="L24" s="23"/>
      <c r="M24" s="23"/>
      <c r="N24" s="23"/>
      <c r="O24" s="23"/>
      <c r="P24" s="23"/>
      <c r="Q24" s="23"/>
      <c r="R24" s="22"/>
      <c r="S24" s="23"/>
      <c r="T24" s="22"/>
      <c r="U24" s="23"/>
      <c r="V24" s="23"/>
      <c r="W24" s="23"/>
      <c r="X24" s="24"/>
      <c r="Y24" s="24"/>
      <c r="Z24" s="24"/>
      <c r="AA24" s="24"/>
      <c r="AB24" s="24"/>
      <c r="AC24" s="24"/>
      <c r="AD24" s="24"/>
      <c r="AE24" s="24"/>
      <c r="AF24" s="23"/>
      <c r="AG24" s="23"/>
      <c r="AH24" s="23"/>
      <c r="AI24" s="23"/>
      <c r="AJ24" s="23"/>
      <c r="AK24" s="23"/>
      <c r="AL24" s="22"/>
      <c r="AM24" s="22"/>
      <c r="AN24" s="23" t="s">
        <v>1429</v>
      </c>
      <c r="AO24" s="23" t="s">
        <v>1429</v>
      </c>
      <c r="AP24" s="23" t="s">
        <v>1429</v>
      </c>
      <c r="AQ24" s="23" t="s">
        <v>1431</v>
      </c>
      <c r="AR24" s="23" t="s">
        <v>1429</v>
      </c>
      <c r="AS24" s="23" t="s">
        <v>1429</v>
      </c>
      <c r="AT24" s="23" t="s">
        <v>1429</v>
      </c>
      <c r="AU24" s="23" t="s">
        <v>1429</v>
      </c>
      <c r="AV24" s="23" t="s">
        <v>1429</v>
      </c>
      <c r="AW24" s="23" t="s">
        <v>1429</v>
      </c>
      <c r="AX24" s="23" t="s">
        <v>1429</v>
      </c>
      <c r="AY24" s="23" t="s">
        <v>1431</v>
      </c>
      <c r="AZ24" s="23" t="s">
        <v>1429</v>
      </c>
      <c r="BA24" s="23" t="s">
        <v>1429</v>
      </c>
      <c r="BB24" s="23" t="s">
        <v>1429</v>
      </c>
      <c r="BC24" s="23" t="s">
        <v>1429</v>
      </c>
      <c r="BD24" s="23" t="s">
        <v>1429</v>
      </c>
      <c r="BE24" s="23" t="s">
        <v>1429</v>
      </c>
      <c r="BF24" s="23" t="s">
        <v>1429</v>
      </c>
      <c r="BG24" s="23" t="s">
        <v>1429</v>
      </c>
      <c r="BH24" s="23" t="s">
        <v>1429</v>
      </c>
      <c r="BI24" s="23" t="s">
        <v>1429</v>
      </c>
      <c r="BJ24" s="23" t="s">
        <v>1429</v>
      </c>
      <c r="BK24" s="23" t="s">
        <v>1429</v>
      </c>
      <c r="BL24" s="23" t="s">
        <v>1429</v>
      </c>
      <c r="BM24" s="23" t="s">
        <v>1429</v>
      </c>
      <c r="BN24" s="23" t="s">
        <v>1429</v>
      </c>
      <c r="BO24" s="23" t="s">
        <v>1429</v>
      </c>
      <c r="BP24" s="23" t="s">
        <v>1429</v>
      </c>
      <c r="BQ24" s="23" t="s">
        <v>1429</v>
      </c>
      <c r="BR24" s="23" t="s">
        <v>1429</v>
      </c>
      <c r="BS24" s="23" t="s">
        <v>1429</v>
      </c>
      <c r="BT24" s="23" t="s">
        <v>1429</v>
      </c>
      <c r="BU24" s="23" t="s">
        <v>1429</v>
      </c>
      <c r="BV24" s="23" t="s">
        <v>1429</v>
      </c>
      <c r="BW24" s="23" t="s">
        <v>1429</v>
      </c>
      <c r="BX24" s="23" t="s">
        <v>1429</v>
      </c>
      <c r="BY24" s="23" t="s">
        <v>1429</v>
      </c>
      <c r="BZ24" s="23" t="s">
        <v>1429</v>
      </c>
      <c r="CA24" s="23" t="s">
        <v>1429</v>
      </c>
      <c r="CB24" s="23" t="s">
        <v>1429</v>
      </c>
      <c r="CC24" s="23" t="s">
        <v>1429</v>
      </c>
      <c r="CD24" s="23" t="s">
        <v>1429</v>
      </c>
      <c r="CE24" s="23" t="s">
        <v>1429</v>
      </c>
      <c r="CF24" s="23" t="s">
        <v>1429</v>
      </c>
      <c r="CG24" s="23" t="s">
        <v>1429</v>
      </c>
      <c r="CH24" s="23" t="s">
        <v>1429</v>
      </c>
      <c r="CI24" s="23" t="s">
        <v>1429</v>
      </c>
      <c r="CJ24" s="23" t="s">
        <v>1429</v>
      </c>
      <c r="CK24" s="23" t="s">
        <v>1429</v>
      </c>
      <c r="CL24" s="23" t="s">
        <v>1429</v>
      </c>
      <c r="CM24" s="23" t="s">
        <v>1429</v>
      </c>
      <c r="CN24" s="23" t="s">
        <v>1429</v>
      </c>
      <c r="CO24" s="23" t="s">
        <v>1429</v>
      </c>
      <c r="CP24" s="23" t="s">
        <v>1429</v>
      </c>
      <c r="CQ24" s="23" t="s">
        <v>1429</v>
      </c>
      <c r="CR24" s="23" t="s">
        <v>1429</v>
      </c>
      <c r="CS24" s="23" t="s">
        <v>1429</v>
      </c>
      <c r="CT24" s="23" t="s">
        <v>1429</v>
      </c>
      <c r="CU24" s="23" t="s">
        <v>1429</v>
      </c>
      <c r="CV24" s="23" t="s">
        <v>1429</v>
      </c>
      <c r="CW24" s="23" t="s">
        <v>1429</v>
      </c>
      <c r="CX24" s="23" t="s">
        <v>1429</v>
      </c>
      <c r="CY24" s="23" t="s">
        <v>1429</v>
      </c>
      <c r="CZ24" s="23" t="s">
        <v>1429</v>
      </c>
      <c r="DA24" s="23" t="s">
        <v>1429</v>
      </c>
      <c r="DB24" s="23" t="s">
        <v>1429</v>
      </c>
      <c r="DC24" s="23" t="s">
        <v>1429</v>
      </c>
      <c r="DD24" s="23" t="s">
        <v>1429</v>
      </c>
      <c r="DE24" s="23" t="s">
        <v>1429</v>
      </c>
      <c r="DF24" s="23" t="s">
        <v>1429</v>
      </c>
      <c r="DG24" s="23" t="s">
        <v>1429</v>
      </c>
      <c r="DH24" s="23" t="s">
        <v>1429</v>
      </c>
      <c r="DI24" s="23" t="s">
        <v>1429</v>
      </c>
      <c r="DJ24" s="23" t="s">
        <v>1429</v>
      </c>
      <c r="DK24" s="23" t="s">
        <v>1429</v>
      </c>
      <c r="DL24" s="23" t="s">
        <v>1429</v>
      </c>
      <c r="DM24" s="23" t="s">
        <v>1429</v>
      </c>
      <c r="DN24" s="23" t="s">
        <v>1429</v>
      </c>
      <c r="DO24" s="23" t="s">
        <v>1429</v>
      </c>
      <c r="DP24" s="23" t="s">
        <v>1429</v>
      </c>
      <c r="DQ24" s="23" t="s">
        <v>1429</v>
      </c>
      <c r="DR24" s="23" t="s">
        <v>1429</v>
      </c>
      <c r="DS24" s="23" t="s">
        <v>1429</v>
      </c>
      <c r="DT24" s="23" t="s">
        <v>1429</v>
      </c>
      <c r="DU24" s="23" t="s">
        <v>1429</v>
      </c>
      <c r="DV24" s="23" t="s">
        <v>1429</v>
      </c>
      <c r="DW24" s="23" t="s">
        <v>1429</v>
      </c>
      <c r="DX24" s="23" t="s">
        <v>1429</v>
      </c>
      <c r="DY24" s="23" t="s">
        <v>1429</v>
      </c>
      <c r="DZ24" s="23" t="s">
        <v>1429</v>
      </c>
      <c r="EA24" s="23" t="s">
        <v>1429</v>
      </c>
      <c r="EB24" s="23" t="s">
        <v>1429</v>
      </c>
      <c r="EC24" s="23" t="s">
        <v>1429</v>
      </c>
      <c r="ED24" s="23" t="s">
        <v>1429</v>
      </c>
      <c r="EE24" s="23" t="s">
        <v>1429</v>
      </c>
      <c r="EF24" s="23" t="s">
        <v>1429</v>
      </c>
      <c r="EG24" s="23" t="s">
        <v>1429</v>
      </c>
      <c r="EH24" s="23" t="s">
        <v>1429</v>
      </c>
      <c r="EI24" s="23" t="s">
        <v>1429</v>
      </c>
      <c r="EJ24" s="23" t="s">
        <v>1429</v>
      </c>
      <c r="EK24" s="23" t="s">
        <v>1429</v>
      </c>
      <c r="EL24" s="23" t="s">
        <v>1429</v>
      </c>
      <c r="EM24" s="23" t="s">
        <v>1429</v>
      </c>
      <c r="EN24" s="23" t="s">
        <v>1429</v>
      </c>
      <c r="EO24" s="23" t="s">
        <v>1431</v>
      </c>
      <c r="EP24" s="23" t="s">
        <v>1429</v>
      </c>
      <c r="EQ24" s="23" t="s">
        <v>1429</v>
      </c>
      <c r="ER24" s="23" t="s">
        <v>1429</v>
      </c>
      <c r="ES24" s="23" t="s">
        <v>1431</v>
      </c>
      <c r="ET24" s="23" t="s">
        <v>1429</v>
      </c>
      <c r="EU24" s="23" t="s">
        <v>1431</v>
      </c>
      <c r="EV24" s="23" t="s">
        <v>1429</v>
      </c>
      <c r="EW24" s="23" t="s">
        <v>1429</v>
      </c>
      <c r="EX24" s="23" t="s">
        <v>1429</v>
      </c>
      <c r="EY24" s="23" t="s">
        <v>1429</v>
      </c>
      <c r="EZ24" s="25"/>
    </row>
    <row r="25">
      <c r="A25" s="22" t="s">
        <v>608</v>
      </c>
      <c r="B25" s="23"/>
      <c r="C25" s="23"/>
      <c r="D25" s="22"/>
      <c r="E25" s="23"/>
      <c r="F25" s="22"/>
      <c r="G25" s="23"/>
      <c r="H25" s="22"/>
      <c r="I25" s="23"/>
      <c r="J25" s="23"/>
      <c r="K25" s="23"/>
      <c r="L25" s="23"/>
      <c r="M25" s="23"/>
      <c r="N25" s="23"/>
      <c r="O25" s="23"/>
      <c r="P25" s="23"/>
      <c r="Q25" s="23"/>
      <c r="R25" s="22"/>
      <c r="S25" s="23"/>
      <c r="T25" s="22"/>
      <c r="U25" s="23"/>
      <c r="V25" s="23"/>
      <c r="W25" s="23"/>
      <c r="X25" s="24"/>
      <c r="Y25" s="24"/>
      <c r="Z25" s="24"/>
      <c r="AA25" s="24"/>
      <c r="AB25" s="24"/>
      <c r="AC25" s="24"/>
      <c r="AD25" s="24"/>
      <c r="AE25" s="24"/>
      <c r="AF25" s="23"/>
      <c r="AG25" s="23"/>
      <c r="AH25" s="23"/>
      <c r="AI25" s="23"/>
      <c r="AJ25" s="23"/>
      <c r="AK25" s="23"/>
      <c r="AL25" s="22"/>
      <c r="AM25" s="22"/>
      <c r="AN25" s="23" t="s">
        <v>1429</v>
      </c>
      <c r="AO25" s="23" t="s">
        <v>1431</v>
      </c>
      <c r="AP25" s="23" t="s">
        <v>1431</v>
      </c>
      <c r="AQ25" s="23" t="s">
        <v>1430</v>
      </c>
      <c r="AR25" s="23" t="s">
        <v>1429</v>
      </c>
      <c r="AS25" s="23" t="s">
        <v>1429</v>
      </c>
      <c r="AT25" s="23" t="s">
        <v>1429</v>
      </c>
      <c r="AU25" s="23" t="s">
        <v>1429</v>
      </c>
      <c r="AV25" s="23" t="s">
        <v>1431</v>
      </c>
      <c r="AW25" s="23" t="s">
        <v>1429</v>
      </c>
      <c r="AX25" s="23" t="s">
        <v>1429</v>
      </c>
      <c r="AY25" s="23" t="s">
        <v>1430</v>
      </c>
      <c r="AZ25" s="23" t="s">
        <v>1429</v>
      </c>
      <c r="BA25" s="23" t="s">
        <v>1431</v>
      </c>
      <c r="BB25" s="23" t="s">
        <v>1429</v>
      </c>
      <c r="BC25" s="23" t="s">
        <v>1429</v>
      </c>
      <c r="BD25" s="23" t="s">
        <v>1429</v>
      </c>
      <c r="BE25" s="23" t="s">
        <v>1429</v>
      </c>
      <c r="BF25" s="23" t="s">
        <v>1429</v>
      </c>
      <c r="BG25" s="23" t="s">
        <v>1429</v>
      </c>
      <c r="BH25" s="23" t="s">
        <v>1429</v>
      </c>
      <c r="BI25" s="23" t="s">
        <v>1429</v>
      </c>
      <c r="BJ25" s="23" t="s">
        <v>1429</v>
      </c>
      <c r="BK25" s="23" t="s">
        <v>1429</v>
      </c>
      <c r="BL25" s="23" t="s">
        <v>1429</v>
      </c>
      <c r="BM25" s="23" t="s">
        <v>1429</v>
      </c>
      <c r="BN25" s="23" t="s">
        <v>1429</v>
      </c>
      <c r="BO25" s="23" t="s">
        <v>1429</v>
      </c>
      <c r="BP25" s="23" t="s">
        <v>1429</v>
      </c>
      <c r="BQ25" s="23" t="s">
        <v>1429</v>
      </c>
      <c r="BR25" s="23" t="s">
        <v>1429</v>
      </c>
      <c r="BS25" s="23" t="s">
        <v>1429</v>
      </c>
      <c r="BT25" s="23" t="s">
        <v>1429</v>
      </c>
      <c r="BU25" s="23" t="s">
        <v>1429</v>
      </c>
      <c r="BV25" s="23" t="s">
        <v>1429</v>
      </c>
      <c r="BW25" s="23" t="s">
        <v>1429</v>
      </c>
      <c r="BX25" s="23" t="s">
        <v>1429</v>
      </c>
      <c r="BY25" s="23" t="s">
        <v>1429</v>
      </c>
      <c r="BZ25" s="23" t="s">
        <v>1429</v>
      </c>
      <c r="CA25" s="23" t="s">
        <v>1429</v>
      </c>
      <c r="CB25" s="23" t="s">
        <v>1429</v>
      </c>
      <c r="CC25" s="23" t="s">
        <v>1429</v>
      </c>
      <c r="CD25" s="23" t="s">
        <v>1431</v>
      </c>
      <c r="CE25" s="23" t="s">
        <v>1429</v>
      </c>
      <c r="CF25" s="23" t="s">
        <v>1429</v>
      </c>
      <c r="CG25" s="23" t="s">
        <v>1429</v>
      </c>
      <c r="CH25" s="23" t="s">
        <v>1429</v>
      </c>
      <c r="CI25" s="23" t="s">
        <v>1429</v>
      </c>
      <c r="CJ25" s="23" t="s">
        <v>1429</v>
      </c>
      <c r="CK25" s="23" t="s">
        <v>1429</v>
      </c>
      <c r="CL25" s="23" t="s">
        <v>1429</v>
      </c>
      <c r="CM25" s="23" t="s">
        <v>1431</v>
      </c>
      <c r="CN25" s="23" t="s">
        <v>1429</v>
      </c>
      <c r="CO25" s="23" t="s">
        <v>1429</v>
      </c>
      <c r="CP25" s="23" t="s">
        <v>1431</v>
      </c>
      <c r="CQ25" s="23" t="s">
        <v>1429</v>
      </c>
      <c r="CR25" s="23" t="s">
        <v>1429</v>
      </c>
      <c r="CS25" s="23" t="s">
        <v>1429</v>
      </c>
      <c r="CT25" s="23" t="s">
        <v>1429</v>
      </c>
      <c r="CU25" s="23" t="s">
        <v>1429</v>
      </c>
      <c r="CV25" s="23" t="s">
        <v>1429</v>
      </c>
      <c r="CW25" s="23" t="s">
        <v>1429</v>
      </c>
      <c r="CX25" s="23" t="s">
        <v>1429</v>
      </c>
      <c r="CY25" s="23" t="s">
        <v>1431</v>
      </c>
      <c r="CZ25" s="23" t="s">
        <v>1429</v>
      </c>
      <c r="DA25" s="23" t="s">
        <v>1429</v>
      </c>
      <c r="DB25" s="23" t="s">
        <v>1429</v>
      </c>
      <c r="DC25" s="23" t="s">
        <v>1429</v>
      </c>
      <c r="DD25" s="23" t="s">
        <v>1431</v>
      </c>
      <c r="DE25" s="23" t="s">
        <v>1429</v>
      </c>
      <c r="DF25" s="23" t="s">
        <v>1429</v>
      </c>
      <c r="DG25" s="23" t="s">
        <v>1429</v>
      </c>
      <c r="DH25" s="23" t="s">
        <v>1429</v>
      </c>
      <c r="DI25" s="23" t="s">
        <v>1429</v>
      </c>
      <c r="DJ25" s="23" t="s">
        <v>1429</v>
      </c>
      <c r="DK25" s="23" t="s">
        <v>1429</v>
      </c>
      <c r="DL25" s="23" t="s">
        <v>1429</v>
      </c>
      <c r="DM25" s="23" t="s">
        <v>1429</v>
      </c>
      <c r="DN25" s="23" t="s">
        <v>1429</v>
      </c>
      <c r="DO25" s="23" t="s">
        <v>1429</v>
      </c>
      <c r="DP25" s="23" t="s">
        <v>1431</v>
      </c>
      <c r="DQ25" s="23" t="s">
        <v>1429</v>
      </c>
      <c r="DR25" s="23" t="s">
        <v>1429</v>
      </c>
      <c r="DS25" s="23" t="s">
        <v>1429</v>
      </c>
      <c r="DT25" s="23" t="s">
        <v>1429</v>
      </c>
      <c r="DU25" s="23" t="s">
        <v>1431</v>
      </c>
      <c r="DV25" s="23" t="s">
        <v>1429</v>
      </c>
      <c r="DW25" s="23" t="s">
        <v>1429</v>
      </c>
      <c r="DX25" s="23" t="s">
        <v>1429</v>
      </c>
      <c r="DY25" s="23" t="s">
        <v>1429</v>
      </c>
      <c r="DZ25" s="23" t="s">
        <v>1429</v>
      </c>
      <c r="EA25" s="23" t="s">
        <v>1429</v>
      </c>
      <c r="EB25" s="23" t="s">
        <v>1429</v>
      </c>
      <c r="EC25" s="23" t="s">
        <v>1429</v>
      </c>
      <c r="ED25" s="23" t="s">
        <v>1431</v>
      </c>
      <c r="EE25" s="23" t="s">
        <v>1429</v>
      </c>
      <c r="EF25" s="23" t="s">
        <v>1429</v>
      </c>
      <c r="EG25" s="23" t="s">
        <v>1429</v>
      </c>
      <c r="EH25" s="23" t="s">
        <v>1429</v>
      </c>
      <c r="EI25" s="23" t="s">
        <v>1429</v>
      </c>
      <c r="EJ25" s="23" t="s">
        <v>1429</v>
      </c>
      <c r="EK25" s="23" t="s">
        <v>1431</v>
      </c>
      <c r="EL25" s="23" t="s">
        <v>1429</v>
      </c>
      <c r="EM25" s="23" t="s">
        <v>1429</v>
      </c>
      <c r="EN25" s="23" t="s">
        <v>1429</v>
      </c>
      <c r="EO25" s="23" t="s">
        <v>1429</v>
      </c>
      <c r="EP25" s="23" t="s">
        <v>1429</v>
      </c>
      <c r="EQ25" s="23" t="s">
        <v>1429</v>
      </c>
      <c r="ER25" s="23" t="s">
        <v>1431</v>
      </c>
      <c r="ES25" s="23" t="s">
        <v>1431</v>
      </c>
      <c r="ET25" s="23" t="s">
        <v>1429</v>
      </c>
      <c r="EU25" s="23" t="s">
        <v>1431</v>
      </c>
      <c r="EV25" s="23" t="s">
        <v>1429</v>
      </c>
      <c r="EW25" s="23" t="s">
        <v>1429</v>
      </c>
      <c r="EX25" s="23" t="s">
        <v>1429</v>
      </c>
      <c r="EY25" s="23" t="s">
        <v>1429</v>
      </c>
      <c r="EZ25" s="25"/>
    </row>
    <row r="26">
      <c r="A26" s="22" t="s">
        <v>705</v>
      </c>
      <c r="B26" s="23"/>
      <c r="C26" s="23"/>
      <c r="D26" s="22"/>
      <c r="E26" s="23"/>
      <c r="F26" s="22"/>
      <c r="G26" s="23"/>
      <c r="H26" s="22"/>
      <c r="I26" s="23"/>
      <c r="J26" s="23"/>
      <c r="K26" s="23"/>
      <c r="L26" s="23"/>
      <c r="M26" s="23"/>
      <c r="N26" s="23"/>
      <c r="O26" s="23"/>
      <c r="P26" s="23"/>
      <c r="Q26" s="23"/>
      <c r="R26" s="22"/>
      <c r="S26" s="23"/>
      <c r="T26" s="22"/>
      <c r="U26" s="23"/>
      <c r="V26" s="23"/>
      <c r="W26" s="23"/>
      <c r="X26" s="24"/>
      <c r="Y26" s="24"/>
      <c r="Z26" s="24"/>
      <c r="AA26" s="24"/>
      <c r="AB26" s="24"/>
      <c r="AC26" s="24"/>
      <c r="AD26" s="24"/>
      <c r="AE26" s="24"/>
      <c r="AF26" s="23"/>
      <c r="AG26" s="23"/>
      <c r="AH26" s="23"/>
      <c r="AI26" s="23"/>
      <c r="AJ26" s="23"/>
      <c r="AK26" s="23"/>
      <c r="AL26" s="22"/>
      <c r="AM26" s="22"/>
      <c r="AN26" s="23" t="s">
        <v>1429</v>
      </c>
      <c r="AO26" s="23" t="s">
        <v>1429</v>
      </c>
      <c r="AP26" s="23" t="s">
        <v>1429</v>
      </c>
      <c r="AQ26" s="23" t="s">
        <v>1431</v>
      </c>
      <c r="AR26" s="23" t="s">
        <v>1429</v>
      </c>
      <c r="AS26" s="23" t="s">
        <v>1429</v>
      </c>
      <c r="AT26" s="23" t="s">
        <v>1429</v>
      </c>
      <c r="AU26" s="23" t="s">
        <v>1429</v>
      </c>
      <c r="AV26" s="23" t="s">
        <v>1429</v>
      </c>
      <c r="AW26" s="23" t="s">
        <v>1429</v>
      </c>
      <c r="AX26" s="23" t="s">
        <v>1429</v>
      </c>
      <c r="AY26" s="23" t="s">
        <v>1431</v>
      </c>
      <c r="AZ26" s="23" t="s">
        <v>1429</v>
      </c>
      <c r="BA26" s="23" t="s">
        <v>1429</v>
      </c>
      <c r="BB26" s="23" t="s">
        <v>1429</v>
      </c>
      <c r="BC26" s="23" t="s">
        <v>1429</v>
      </c>
      <c r="BD26" s="23" t="s">
        <v>1429</v>
      </c>
      <c r="BE26" s="23" t="s">
        <v>1429</v>
      </c>
      <c r="BF26" s="23" t="s">
        <v>1429</v>
      </c>
      <c r="BG26" s="23" t="s">
        <v>1429</v>
      </c>
      <c r="BH26" s="23" t="s">
        <v>1429</v>
      </c>
      <c r="BI26" s="23" t="s">
        <v>1429</v>
      </c>
      <c r="BJ26" s="23" t="s">
        <v>1429</v>
      </c>
      <c r="BK26" s="23" t="s">
        <v>1429</v>
      </c>
      <c r="BL26" s="23" t="s">
        <v>1429</v>
      </c>
      <c r="BM26" s="23" t="s">
        <v>1429</v>
      </c>
      <c r="BN26" s="23" t="s">
        <v>1429</v>
      </c>
      <c r="BO26" s="23" t="s">
        <v>1429</v>
      </c>
      <c r="BP26" s="23" t="s">
        <v>1429</v>
      </c>
      <c r="BQ26" s="23" t="s">
        <v>1429</v>
      </c>
      <c r="BR26" s="23" t="s">
        <v>1429</v>
      </c>
      <c r="BS26" s="23" t="s">
        <v>1429</v>
      </c>
      <c r="BT26" s="23" t="s">
        <v>1429</v>
      </c>
      <c r="BU26" s="23" t="s">
        <v>1429</v>
      </c>
      <c r="BV26" s="23" t="s">
        <v>1429</v>
      </c>
      <c r="BW26" s="23" t="s">
        <v>1429</v>
      </c>
      <c r="BX26" s="23" t="s">
        <v>1429</v>
      </c>
      <c r="BY26" s="23" t="s">
        <v>1429</v>
      </c>
      <c r="BZ26" s="23" t="s">
        <v>1429</v>
      </c>
      <c r="CA26" s="23" t="s">
        <v>1429</v>
      </c>
      <c r="CB26" s="23" t="s">
        <v>1429</v>
      </c>
      <c r="CC26" s="23" t="s">
        <v>1429</v>
      </c>
      <c r="CD26" s="23" t="s">
        <v>1429</v>
      </c>
      <c r="CE26" s="23" t="s">
        <v>1429</v>
      </c>
      <c r="CF26" s="23" t="s">
        <v>1429</v>
      </c>
      <c r="CG26" s="23" t="s">
        <v>1429</v>
      </c>
      <c r="CH26" s="23" t="s">
        <v>1429</v>
      </c>
      <c r="CI26" s="23" t="s">
        <v>1429</v>
      </c>
      <c r="CJ26" s="23" t="s">
        <v>1429</v>
      </c>
      <c r="CK26" s="23" t="s">
        <v>1429</v>
      </c>
      <c r="CL26" s="23" t="s">
        <v>1429</v>
      </c>
      <c r="CM26" s="23" t="s">
        <v>1429</v>
      </c>
      <c r="CN26" s="23" t="s">
        <v>1429</v>
      </c>
      <c r="CO26" s="23" t="s">
        <v>1429</v>
      </c>
      <c r="CP26" s="23" t="s">
        <v>1429</v>
      </c>
      <c r="CQ26" s="23" t="s">
        <v>1429</v>
      </c>
      <c r="CR26" s="23" t="s">
        <v>1429</v>
      </c>
      <c r="CS26" s="23" t="s">
        <v>1429</v>
      </c>
      <c r="CT26" s="23" t="s">
        <v>1429</v>
      </c>
      <c r="CU26" s="23" t="s">
        <v>1429</v>
      </c>
      <c r="CV26" s="23" t="s">
        <v>1429</v>
      </c>
      <c r="CW26" s="23" t="s">
        <v>1429</v>
      </c>
      <c r="CX26" s="23" t="s">
        <v>1429</v>
      </c>
      <c r="CY26" s="23" t="s">
        <v>1429</v>
      </c>
      <c r="CZ26" s="23" t="s">
        <v>1429</v>
      </c>
      <c r="DA26" s="23" t="s">
        <v>1429</v>
      </c>
      <c r="DB26" s="23" t="s">
        <v>1429</v>
      </c>
      <c r="DC26" s="23" t="s">
        <v>1429</v>
      </c>
      <c r="DD26" s="23" t="s">
        <v>1429</v>
      </c>
      <c r="DE26" s="23" t="s">
        <v>1429</v>
      </c>
      <c r="DF26" s="23" t="s">
        <v>1429</v>
      </c>
      <c r="DG26" s="23" t="s">
        <v>1429</v>
      </c>
      <c r="DH26" s="23" t="s">
        <v>1429</v>
      </c>
      <c r="DI26" s="23" t="s">
        <v>1429</v>
      </c>
      <c r="DJ26" s="23" t="s">
        <v>1429</v>
      </c>
      <c r="DK26" s="23" t="s">
        <v>1429</v>
      </c>
      <c r="DL26" s="23" t="s">
        <v>1429</v>
      </c>
      <c r="DM26" s="23" t="s">
        <v>1429</v>
      </c>
      <c r="DN26" s="23" t="s">
        <v>1429</v>
      </c>
      <c r="DO26" s="23" t="s">
        <v>1429</v>
      </c>
      <c r="DP26" s="23" t="s">
        <v>1429</v>
      </c>
      <c r="DQ26" s="23" t="s">
        <v>1429</v>
      </c>
      <c r="DR26" s="23" t="s">
        <v>1429</v>
      </c>
      <c r="DS26" s="23" t="s">
        <v>1429</v>
      </c>
      <c r="DT26" s="23" t="s">
        <v>1429</v>
      </c>
      <c r="DU26" s="23" t="s">
        <v>1429</v>
      </c>
      <c r="DV26" s="23" t="s">
        <v>1429</v>
      </c>
      <c r="DW26" s="23" t="s">
        <v>1429</v>
      </c>
      <c r="DX26" s="23" t="s">
        <v>1429</v>
      </c>
      <c r="DY26" s="23" t="s">
        <v>1429</v>
      </c>
      <c r="DZ26" s="23" t="s">
        <v>1429</v>
      </c>
      <c r="EA26" s="23" t="s">
        <v>1429</v>
      </c>
      <c r="EB26" s="23" t="s">
        <v>1429</v>
      </c>
      <c r="EC26" s="23" t="s">
        <v>1429</v>
      </c>
      <c r="ED26" s="23" t="s">
        <v>1429</v>
      </c>
      <c r="EE26" s="23" t="s">
        <v>1429</v>
      </c>
      <c r="EF26" s="23" t="s">
        <v>1429</v>
      </c>
      <c r="EG26" s="23" t="s">
        <v>1429</v>
      </c>
      <c r="EH26" s="23" t="s">
        <v>1429</v>
      </c>
      <c r="EI26" s="23" t="s">
        <v>1429</v>
      </c>
      <c r="EJ26" s="23" t="s">
        <v>1429</v>
      </c>
      <c r="EK26" s="23" t="s">
        <v>1429</v>
      </c>
      <c r="EL26" s="23" t="s">
        <v>1429</v>
      </c>
      <c r="EM26" s="23" t="s">
        <v>1429</v>
      </c>
      <c r="EN26" s="23" t="s">
        <v>1429</v>
      </c>
      <c r="EO26" s="23" t="s">
        <v>1431</v>
      </c>
      <c r="EP26" s="23" t="s">
        <v>1429</v>
      </c>
      <c r="EQ26" s="23" t="s">
        <v>1429</v>
      </c>
      <c r="ER26" s="23" t="s">
        <v>1431</v>
      </c>
      <c r="ES26" s="23" t="s">
        <v>1431</v>
      </c>
      <c r="ET26" s="23" t="s">
        <v>1429</v>
      </c>
      <c r="EU26" s="23" t="s">
        <v>1429</v>
      </c>
      <c r="EV26" s="23" t="s">
        <v>1429</v>
      </c>
      <c r="EW26" s="23" t="s">
        <v>1429</v>
      </c>
      <c r="EX26" s="23" t="s">
        <v>1429</v>
      </c>
      <c r="EY26" s="23" t="s">
        <v>1429</v>
      </c>
      <c r="EZ26" s="25"/>
    </row>
    <row r="27">
      <c r="A27" s="22" t="s">
        <v>713</v>
      </c>
      <c r="B27" s="23"/>
      <c r="C27" s="23"/>
      <c r="D27" s="22"/>
      <c r="E27" s="23"/>
      <c r="F27" s="22"/>
      <c r="G27" s="23"/>
      <c r="H27" s="22"/>
      <c r="I27" s="23"/>
      <c r="J27" s="23"/>
      <c r="K27" s="23"/>
      <c r="L27" s="23"/>
      <c r="M27" s="23"/>
      <c r="N27" s="23"/>
      <c r="O27" s="23"/>
      <c r="P27" s="23"/>
      <c r="Q27" s="23"/>
      <c r="R27" s="22"/>
      <c r="S27" s="23"/>
      <c r="T27" s="22"/>
      <c r="U27" s="23"/>
      <c r="V27" s="23"/>
      <c r="W27" s="23"/>
      <c r="X27" s="24"/>
      <c r="Y27" s="24"/>
      <c r="Z27" s="24"/>
      <c r="AA27" s="24"/>
      <c r="AB27" s="24"/>
      <c r="AC27" s="24"/>
      <c r="AD27" s="24"/>
      <c r="AE27" s="24"/>
      <c r="AF27" s="23"/>
      <c r="AG27" s="23"/>
      <c r="AH27" s="23"/>
      <c r="AI27" s="23"/>
      <c r="AJ27" s="23"/>
      <c r="AK27" s="23"/>
      <c r="AL27" s="22"/>
      <c r="AM27" s="22"/>
      <c r="AN27" s="23" t="s">
        <v>1429</v>
      </c>
      <c r="AO27" s="23" t="s">
        <v>1429</v>
      </c>
      <c r="AP27" s="23" t="s">
        <v>1429</v>
      </c>
      <c r="AQ27" s="23" t="s">
        <v>1430</v>
      </c>
      <c r="AR27" s="23" t="s">
        <v>1429</v>
      </c>
      <c r="AS27" s="23" t="s">
        <v>1429</v>
      </c>
      <c r="AT27" s="23" t="s">
        <v>1429</v>
      </c>
      <c r="AU27" s="23" t="s">
        <v>1429</v>
      </c>
      <c r="AV27" s="23" t="s">
        <v>1429</v>
      </c>
      <c r="AW27" s="23" t="s">
        <v>1431</v>
      </c>
      <c r="AX27" s="23" t="s">
        <v>1429</v>
      </c>
      <c r="AY27" s="23" t="s">
        <v>1430</v>
      </c>
      <c r="AZ27" s="23" t="s">
        <v>1429</v>
      </c>
      <c r="BA27" s="23" t="s">
        <v>1429</v>
      </c>
      <c r="BB27" s="23" t="s">
        <v>1431</v>
      </c>
      <c r="BC27" s="23" t="s">
        <v>1429</v>
      </c>
      <c r="BD27" s="23" t="s">
        <v>1429</v>
      </c>
      <c r="BE27" s="23" t="s">
        <v>1429</v>
      </c>
      <c r="BF27" s="23" t="s">
        <v>1429</v>
      </c>
      <c r="BG27" s="23" t="s">
        <v>1429</v>
      </c>
      <c r="BH27" s="23" t="s">
        <v>1429</v>
      </c>
      <c r="BI27" s="23" t="s">
        <v>1429</v>
      </c>
      <c r="BJ27" s="23" t="s">
        <v>1429</v>
      </c>
      <c r="BK27" s="23" t="s">
        <v>1429</v>
      </c>
      <c r="BL27" s="23" t="s">
        <v>1429</v>
      </c>
      <c r="BM27" s="23" t="s">
        <v>1429</v>
      </c>
      <c r="BN27" s="23" t="s">
        <v>1429</v>
      </c>
      <c r="BO27" s="23" t="s">
        <v>1429</v>
      </c>
      <c r="BP27" s="23" t="s">
        <v>1429</v>
      </c>
      <c r="BQ27" s="23" t="s">
        <v>1429</v>
      </c>
      <c r="BR27" s="23" t="s">
        <v>1429</v>
      </c>
      <c r="BS27" s="23" t="s">
        <v>1429</v>
      </c>
      <c r="BT27" s="23" t="s">
        <v>1429</v>
      </c>
      <c r="BU27" s="23" t="s">
        <v>1431</v>
      </c>
      <c r="BV27" s="23" t="s">
        <v>1429</v>
      </c>
      <c r="BW27" s="23" t="s">
        <v>1429</v>
      </c>
      <c r="BX27" s="23" t="s">
        <v>1429</v>
      </c>
      <c r="BY27" s="23" t="s">
        <v>1429</v>
      </c>
      <c r="BZ27" s="23" t="s">
        <v>1429</v>
      </c>
      <c r="CA27" s="23" t="s">
        <v>1429</v>
      </c>
      <c r="CB27" s="23" t="s">
        <v>1429</v>
      </c>
      <c r="CC27" s="23" t="s">
        <v>1429</v>
      </c>
      <c r="CD27" s="23" t="s">
        <v>1429</v>
      </c>
      <c r="CE27" s="23" t="s">
        <v>1429</v>
      </c>
      <c r="CF27" s="23" t="s">
        <v>1429</v>
      </c>
      <c r="CG27" s="23" t="s">
        <v>1429</v>
      </c>
      <c r="CH27" s="23" t="s">
        <v>1429</v>
      </c>
      <c r="CI27" s="23" t="s">
        <v>1429</v>
      </c>
      <c r="CJ27" s="23" t="s">
        <v>1429</v>
      </c>
      <c r="CK27" s="23" t="s">
        <v>1429</v>
      </c>
      <c r="CL27" s="23" t="s">
        <v>1429</v>
      </c>
      <c r="CM27" s="23" t="s">
        <v>1429</v>
      </c>
      <c r="CN27" s="23" t="s">
        <v>1429</v>
      </c>
      <c r="CO27" s="23" t="s">
        <v>1429</v>
      </c>
      <c r="CP27" s="23" t="s">
        <v>1429</v>
      </c>
      <c r="CQ27" s="23" t="s">
        <v>1429</v>
      </c>
      <c r="CR27" s="23" t="s">
        <v>1429</v>
      </c>
      <c r="CS27" s="23" t="s">
        <v>1429</v>
      </c>
      <c r="CT27" s="23" t="s">
        <v>1429</v>
      </c>
      <c r="CU27" s="23" t="s">
        <v>1429</v>
      </c>
      <c r="CV27" s="23" t="s">
        <v>1429</v>
      </c>
      <c r="CW27" s="23" t="s">
        <v>1429</v>
      </c>
      <c r="CX27" s="23" t="s">
        <v>1429</v>
      </c>
      <c r="CY27" s="23" t="s">
        <v>1429</v>
      </c>
      <c r="CZ27" s="23" t="s">
        <v>1429</v>
      </c>
      <c r="DA27" s="23" t="s">
        <v>1429</v>
      </c>
      <c r="DB27" s="23" t="s">
        <v>1429</v>
      </c>
      <c r="DC27" s="23" t="s">
        <v>1429</v>
      </c>
      <c r="DD27" s="23" t="s">
        <v>1429</v>
      </c>
      <c r="DE27" s="23" t="s">
        <v>1431</v>
      </c>
      <c r="DF27" s="23" t="s">
        <v>1429</v>
      </c>
      <c r="DG27" s="23" t="s">
        <v>1429</v>
      </c>
      <c r="DH27" s="23" t="s">
        <v>1429</v>
      </c>
      <c r="DI27" s="23" t="s">
        <v>1429</v>
      </c>
      <c r="DJ27" s="23" t="s">
        <v>1429</v>
      </c>
      <c r="DK27" s="23" t="s">
        <v>1429</v>
      </c>
      <c r="DL27" s="23" t="s">
        <v>1429</v>
      </c>
      <c r="DM27" s="23" t="s">
        <v>1429</v>
      </c>
      <c r="DN27" s="23" t="s">
        <v>1429</v>
      </c>
      <c r="DO27" s="23" t="s">
        <v>1429</v>
      </c>
      <c r="DP27" s="23" t="s">
        <v>1429</v>
      </c>
      <c r="DQ27" s="23" t="s">
        <v>1429</v>
      </c>
      <c r="DR27" s="23" t="s">
        <v>1429</v>
      </c>
      <c r="DS27" s="23" t="s">
        <v>1429</v>
      </c>
      <c r="DT27" s="23" t="s">
        <v>1429</v>
      </c>
      <c r="DU27" s="23" t="s">
        <v>1429</v>
      </c>
      <c r="DV27" s="23" t="s">
        <v>1429</v>
      </c>
      <c r="DW27" s="23" t="s">
        <v>1429</v>
      </c>
      <c r="DX27" s="23" t="s">
        <v>1429</v>
      </c>
      <c r="DY27" s="23" t="s">
        <v>1429</v>
      </c>
      <c r="DZ27" s="23" t="s">
        <v>1429</v>
      </c>
      <c r="EA27" s="23" t="s">
        <v>1429</v>
      </c>
      <c r="EB27" s="23" t="s">
        <v>1429</v>
      </c>
      <c r="EC27" s="23" t="s">
        <v>1429</v>
      </c>
      <c r="ED27" s="23" t="s">
        <v>1429</v>
      </c>
      <c r="EE27" s="23" t="s">
        <v>1429</v>
      </c>
      <c r="EF27" s="23" t="s">
        <v>1429</v>
      </c>
      <c r="EG27" s="23" t="s">
        <v>1429</v>
      </c>
      <c r="EH27" s="23" t="s">
        <v>1429</v>
      </c>
      <c r="EI27" s="23" t="s">
        <v>1429</v>
      </c>
      <c r="EJ27" s="23" t="s">
        <v>1429</v>
      </c>
      <c r="EK27" s="23" t="s">
        <v>1429</v>
      </c>
      <c r="EL27" s="23" t="s">
        <v>1429</v>
      </c>
      <c r="EM27" s="23" t="s">
        <v>1429</v>
      </c>
      <c r="EN27" s="23" t="s">
        <v>1429</v>
      </c>
      <c r="EO27" s="23" t="s">
        <v>1431</v>
      </c>
      <c r="EP27" s="23" t="s">
        <v>1429</v>
      </c>
      <c r="EQ27" s="23" t="s">
        <v>1429</v>
      </c>
      <c r="ER27" s="23" t="s">
        <v>1431</v>
      </c>
      <c r="ES27" s="23" t="s">
        <v>1431</v>
      </c>
      <c r="ET27" s="23" t="s">
        <v>1429</v>
      </c>
      <c r="EU27" s="23" t="s">
        <v>1429</v>
      </c>
      <c r="EV27" s="23" t="s">
        <v>1431</v>
      </c>
      <c r="EW27" s="23" t="s">
        <v>1429</v>
      </c>
      <c r="EX27" s="23" t="s">
        <v>1431</v>
      </c>
      <c r="EY27" s="23" t="s">
        <v>1429</v>
      </c>
      <c r="EZ27" s="25"/>
    </row>
    <row r="28">
      <c r="A28" s="22" t="s">
        <v>639</v>
      </c>
      <c r="B28" s="23"/>
      <c r="C28" s="23"/>
      <c r="D28" s="22"/>
      <c r="E28" s="23"/>
      <c r="F28" s="22"/>
      <c r="G28" s="23"/>
      <c r="H28" s="22"/>
      <c r="I28" s="23"/>
      <c r="J28" s="23"/>
      <c r="K28" s="23"/>
      <c r="L28" s="23"/>
      <c r="M28" s="23"/>
      <c r="N28" s="23"/>
      <c r="O28" s="23"/>
      <c r="P28" s="23"/>
      <c r="Q28" s="23"/>
      <c r="R28" s="22"/>
      <c r="S28" s="23"/>
      <c r="T28" s="22"/>
      <c r="U28" s="23"/>
      <c r="V28" s="23"/>
      <c r="W28" s="23"/>
      <c r="X28" s="24"/>
      <c r="Y28" s="24"/>
      <c r="Z28" s="24"/>
      <c r="AA28" s="24"/>
      <c r="AB28" s="24"/>
      <c r="AC28" s="24"/>
      <c r="AD28" s="24"/>
      <c r="AE28" s="24"/>
      <c r="AF28" s="23"/>
      <c r="AG28" s="23"/>
      <c r="AH28" s="23"/>
      <c r="AI28" s="23"/>
      <c r="AJ28" s="23"/>
      <c r="AK28" s="23"/>
      <c r="AL28" s="22"/>
      <c r="AM28" s="22"/>
      <c r="AN28" s="23" t="s">
        <v>1429</v>
      </c>
      <c r="AO28" s="23" t="s">
        <v>1429</v>
      </c>
      <c r="AP28" s="23" t="s">
        <v>1429</v>
      </c>
      <c r="AQ28" s="23" t="s">
        <v>1431</v>
      </c>
      <c r="AR28" s="23" t="s">
        <v>1429</v>
      </c>
      <c r="AS28" s="23" t="s">
        <v>1429</v>
      </c>
      <c r="AT28" s="23" t="s">
        <v>1429</v>
      </c>
      <c r="AU28" s="23" t="s">
        <v>1429</v>
      </c>
      <c r="AV28" s="23" t="s">
        <v>1429</v>
      </c>
      <c r="AW28" s="23" t="s">
        <v>1429</v>
      </c>
      <c r="AX28" s="23" t="s">
        <v>1429</v>
      </c>
      <c r="AY28" s="23" t="s">
        <v>1431</v>
      </c>
      <c r="AZ28" s="23" t="s">
        <v>1429</v>
      </c>
      <c r="BA28" s="23" t="s">
        <v>1429</v>
      </c>
      <c r="BB28" s="23" t="s">
        <v>1429</v>
      </c>
      <c r="BC28" s="23" t="s">
        <v>1429</v>
      </c>
      <c r="BD28" s="23" t="s">
        <v>1431</v>
      </c>
      <c r="BE28" s="23" t="s">
        <v>1429</v>
      </c>
      <c r="BF28" s="23" t="s">
        <v>1429</v>
      </c>
      <c r="BG28" s="23" t="s">
        <v>1429</v>
      </c>
      <c r="BH28" s="23" t="s">
        <v>1429</v>
      </c>
      <c r="BI28" s="23" t="s">
        <v>1429</v>
      </c>
      <c r="BJ28" s="23" t="s">
        <v>1429</v>
      </c>
      <c r="BK28" s="23" t="s">
        <v>1429</v>
      </c>
      <c r="BL28" s="23" t="s">
        <v>1429</v>
      </c>
      <c r="BM28" s="23" t="s">
        <v>1429</v>
      </c>
      <c r="BN28" s="23" t="s">
        <v>1429</v>
      </c>
      <c r="BO28" s="23" t="s">
        <v>1429</v>
      </c>
      <c r="BP28" s="23" t="s">
        <v>1429</v>
      </c>
      <c r="BQ28" s="23" t="s">
        <v>1429</v>
      </c>
      <c r="BR28" s="23" t="s">
        <v>1429</v>
      </c>
      <c r="BS28" s="23" t="s">
        <v>1429</v>
      </c>
      <c r="BT28" s="23" t="s">
        <v>1429</v>
      </c>
      <c r="BU28" s="23" t="s">
        <v>1429</v>
      </c>
      <c r="BV28" s="23" t="s">
        <v>1429</v>
      </c>
      <c r="BW28" s="23" t="s">
        <v>1429</v>
      </c>
      <c r="BX28" s="23" t="s">
        <v>1429</v>
      </c>
      <c r="BY28" s="23" t="s">
        <v>1429</v>
      </c>
      <c r="BZ28" s="23" t="s">
        <v>1429</v>
      </c>
      <c r="CA28" s="23" t="s">
        <v>1429</v>
      </c>
      <c r="CB28" s="23" t="s">
        <v>1429</v>
      </c>
      <c r="CC28" s="23" t="s">
        <v>1429</v>
      </c>
      <c r="CD28" s="23" t="s">
        <v>1429</v>
      </c>
      <c r="CE28" s="23" t="s">
        <v>1429</v>
      </c>
      <c r="CF28" s="23" t="s">
        <v>1429</v>
      </c>
      <c r="CG28" s="23" t="s">
        <v>1429</v>
      </c>
      <c r="CH28" s="23" t="s">
        <v>1430</v>
      </c>
      <c r="CI28" s="23" t="s">
        <v>1429</v>
      </c>
      <c r="CJ28" s="23" t="s">
        <v>1429</v>
      </c>
      <c r="CK28" s="23" t="s">
        <v>1429</v>
      </c>
      <c r="CL28" s="23" t="s">
        <v>1429</v>
      </c>
      <c r="CM28" s="23" t="s">
        <v>1429</v>
      </c>
      <c r="CN28" s="23" t="s">
        <v>1429</v>
      </c>
      <c r="CO28" s="23" t="s">
        <v>1429</v>
      </c>
      <c r="CP28" s="23" t="s">
        <v>1429</v>
      </c>
      <c r="CQ28" s="23" t="s">
        <v>1429</v>
      </c>
      <c r="CR28" s="23" t="s">
        <v>1429</v>
      </c>
      <c r="CS28" s="23" t="s">
        <v>1429</v>
      </c>
      <c r="CT28" s="23" t="s">
        <v>1429</v>
      </c>
      <c r="CU28" s="23" t="s">
        <v>1429</v>
      </c>
      <c r="CV28" s="23" t="s">
        <v>1429</v>
      </c>
      <c r="CW28" s="23" t="s">
        <v>1429</v>
      </c>
      <c r="CX28" s="23" t="s">
        <v>1429</v>
      </c>
      <c r="CY28" s="23" t="s">
        <v>1429</v>
      </c>
      <c r="CZ28" s="23" t="s">
        <v>1429</v>
      </c>
      <c r="DA28" s="23" t="s">
        <v>1429</v>
      </c>
      <c r="DB28" s="23" t="s">
        <v>1429</v>
      </c>
      <c r="DC28" s="23" t="s">
        <v>1429</v>
      </c>
      <c r="DD28" s="23" t="s">
        <v>1429</v>
      </c>
      <c r="DE28" s="23" t="s">
        <v>1429</v>
      </c>
      <c r="DF28" s="23" t="s">
        <v>1429</v>
      </c>
      <c r="DG28" s="23" t="s">
        <v>1429</v>
      </c>
      <c r="DH28" s="23" t="s">
        <v>1429</v>
      </c>
      <c r="DI28" s="23" t="s">
        <v>1429</v>
      </c>
      <c r="DJ28" s="23" t="s">
        <v>1429</v>
      </c>
      <c r="DK28" s="23" t="s">
        <v>1429</v>
      </c>
      <c r="DL28" s="23" t="s">
        <v>1429</v>
      </c>
      <c r="DM28" s="23" t="s">
        <v>1429</v>
      </c>
      <c r="DN28" s="23" t="s">
        <v>1429</v>
      </c>
      <c r="DO28" s="23" t="s">
        <v>1429</v>
      </c>
      <c r="DP28" s="23" t="s">
        <v>1429</v>
      </c>
      <c r="DQ28" s="23" t="s">
        <v>1429</v>
      </c>
      <c r="DR28" s="23" t="s">
        <v>1429</v>
      </c>
      <c r="DS28" s="23" t="s">
        <v>1429</v>
      </c>
      <c r="DT28" s="23" t="s">
        <v>1429</v>
      </c>
      <c r="DU28" s="23" t="s">
        <v>1429</v>
      </c>
      <c r="DV28" s="23" t="s">
        <v>1429</v>
      </c>
      <c r="DW28" s="23" t="s">
        <v>1429</v>
      </c>
      <c r="DX28" s="23" t="s">
        <v>1429</v>
      </c>
      <c r="DY28" s="23" t="s">
        <v>1429</v>
      </c>
      <c r="DZ28" s="23" t="s">
        <v>1431</v>
      </c>
      <c r="EA28" s="23" t="s">
        <v>1429</v>
      </c>
      <c r="EB28" s="23" t="s">
        <v>1429</v>
      </c>
      <c r="EC28" s="23" t="s">
        <v>1429</v>
      </c>
      <c r="ED28" s="23" t="s">
        <v>1429</v>
      </c>
      <c r="EE28" s="23" t="s">
        <v>1429</v>
      </c>
      <c r="EF28" s="23" t="s">
        <v>1429</v>
      </c>
      <c r="EG28" s="23" t="s">
        <v>1429</v>
      </c>
      <c r="EH28" s="23" t="s">
        <v>1429</v>
      </c>
      <c r="EI28" s="23" t="s">
        <v>1429</v>
      </c>
      <c r="EJ28" s="23" t="s">
        <v>1429</v>
      </c>
      <c r="EK28" s="23" t="s">
        <v>1429</v>
      </c>
      <c r="EL28" s="23" t="s">
        <v>1429</v>
      </c>
      <c r="EM28" s="23" t="s">
        <v>1429</v>
      </c>
      <c r="EN28" s="23" t="s">
        <v>1429</v>
      </c>
      <c r="EO28" s="23" t="s">
        <v>1431</v>
      </c>
      <c r="EP28" s="23" t="s">
        <v>1429</v>
      </c>
      <c r="EQ28" s="23" t="s">
        <v>1429</v>
      </c>
      <c r="ER28" s="23" t="s">
        <v>1429</v>
      </c>
      <c r="ES28" s="23" t="s">
        <v>1431</v>
      </c>
      <c r="ET28" s="23" t="s">
        <v>1429</v>
      </c>
      <c r="EU28" s="23" t="s">
        <v>1429</v>
      </c>
      <c r="EV28" s="23" t="s">
        <v>1429</v>
      </c>
      <c r="EW28" s="23" t="s">
        <v>1429</v>
      </c>
      <c r="EX28" s="23" t="s">
        <v>1429</v>
      </c>
      <c r="EY28" s="23" t="s">
        <v>1429</v>
      </c>
      <c r="EZ28" s="25"/>
    </row>
    <row r="29">
      <c r="A29" s="22" t="s">
        <v>685</v>
      </c>
      <c r="B29" s="23"/>
      <c r="C29" s="23"/>
      <c r="D29" s="22"/>
      <c r="E29" s="23"/>
      <c r="F29" s="22"/>
      <c r="G29" s="23"/>
      <c r="H29" s="22"/>
      <c r="I29" s="23"/>
      <c r="J29" s="23"/>
      <c r="K29" s="23"/>
      <c r="L29" s="23"/>
      <c r="M29" s="23"/>
      <c r="N29" s="23"/>
      <c r="O29" s="23"/>
      <c r="P29" s="23"/>
      <c r="Q29" s="23"/>
      <c r="R29" s="22"/>
      <c r="S29" s="23"/>
      <c r="T29" s="22"/>
      <c r="U29" s="23"/>
      <c r="V29" s="23"/>
      <c r="W29" s="23"/>
      <c r="X29" s="24"/>
      <c r="Y29" s="24"/>
      <c r="Z29" s="24"/>
      <c r="AA29" s="24"/>
      <c r="AB29" s="24"/>
      <c r="AC29" s="24"/>
      <c r="AD29" s="24"/>
      <c r="AE29" s="24"/>
      <c r="AF29" s="23"/>
      <c r="AG29" s="23"/>
      <c r="AH29" s="23"/>
      <c r="AI29" s="23"/>
      <c r="AJ29" s="23"/>
      <c r="AK29" s="23"/>
      <c r="AL29" s="22"/>
      <c r="AM29" s="22"/>
      <c r="AN29" s="23" t="s">
        <v>1429</v>
      </c>
      <c r="AO29" s="23" t="s">
        <v>1429</v>
      </c>
      <c r="AP29" s="23" t="s">
        <v>1431</v>
      </c>
      <c r="AQ29" s="23" t="s">
        <v>1430</v>
      </c>
      <c r="AR29" s="23" t="s">
        <v>1429</v>
      </c>
      <c r="AS29" s="23" t="s">
        <v>1429</v>
      </c>
      <c r="AT29" s="23" t="s">
        <v>1431</v>
      </c>
      <c r="AU29" s="23" t="s">
        <v>1431</v>
      </c>
      <c r="AV29" s="23" t="s">
        <v>1429</v>
      </c>
      <c r="AW29" s="23" t="s">
        <v>1429</v>
      </c>
      <c r="AX29" s="23" t="s">
        <v>1429</v>
      </c>
      <c r="AY29" s="23" t="s">
        <v>1430</v>
      </c>
      <c r="AZ29" s="23" t="s">
        <v>1429</v>
      </c>
      <c r="BA29" s="23" t="s">
        <v>1429</v>
      </c>
      <c r="BB29" s="23" t="s">
        <v>1429</v>
      </c>
      <c r="BC29" s="23" t="s">
        <v>1429</v>
      </c>
      <c r="BD29" s="23" t="s">
        <v>1429</v>
      </c>
      <c r="BE29" s="23" t="s">
        <v>1429</v>
      </c>
      <c r="BF29" s="23" t="s">
        <v>1429</v>
      </c>
      <c r="BG29" s="23" t="s">
        <v>1429</v>
      </c>
      <c r="BH29" s="23" t="s">
        <v>1429</v>
      </c>
      <c r="BI29" s="23" t="s">
        <v>1429</v>
      </c>
      <c r="BJ29" s="23" t="s">
        <v>1429</v>
      </c>
      <c r="BK29" s="23" t="s">
        <v>1429</v>
      </c>
      <c r="BL29" s="23" t="s">
        <v>1429</v>
      </c>
      <c r="BM29" s="23" t="s">
        <v>1429</v>
      </c>
      <c r="BN29" s="23" t="s">
        <v>1429</v>
      </c>
      <c r="BO29" s="23" t="s">
        <v>1429</v>
      </c>
      <c r="BP29" s="23" t="s">
        <v>1429</v>
      </c>
      <c r="BQ29" s="23" t="s">
        <v>1429</v>
      </c>
      <c r="BR29" s="23" t="s">
        <v>1429</v>
      </c>
      <c r="BS29" s="23" t="s">
        <v>1429</v>
      </c>
      <c r="BT29" s="23" t="s">
        <v>1429</v>
      </c>
      <c r="BU29" s="23" t="s">
        <v>1429</v>
      </c>
      <c r="BV29" s="23" t="s">
        <v>1429</v>
      </c>
      <c r="BW29" s="23" t="s">
        <v>1429</v>
      </c>
      <c r="BX29" s="23" t="s">
        <v>1429</v>
      </c>
      <c r="BY29" s="23" t="s">
        <v>1429</v>
      </c>
      <c r="BZ29" s="23" t="s">
        <v>1429</v>
      </c>
      <c r="CA29" s="23" t="s">
        <v>1429</v>
      </c>
      <c r="CB29" s="23" t="s">
        <v>1429</v>
      </c>
      <c r="CC29" s="23" t="s">
        <v>1429</v>
      </c>
      <c r="CD29" s="23" t="s">
        <v>1431</v>
      </c>
      <c r="CE29" s="23" t="s">
        <v>1429</v>
      </c>
      <c r="CF29" s="23" t="s">
        <v>1429</v>
      </c>
      <c r="CG29" s="23" t="s">
        <v>1429</v>
      </c>
      <c r="CH29" s="23" t="s">
        <v>1429</v>
      </c>
      <c r="CI29" s="23" t="s">
        <v>1429</v>
      </c>
      <c r="CJ29" s="23" t="s">
        <v>1429</v>
      </c>
      <c r="CK29" s="23" t="s">
        <v>1429</v>
      </c>
      <c r="CL29" s="23" t="s">
        <v>1429</v>
      </c>
      <c r="CM29" s="23" t="s">
        <v>1429</v>
      </c>
      <c r="CN29" s="23" t="s">
        <v>1429</v>
      </c>
      <c r="CO29" s="23" t="s">
        <v>1429</v>
      </c>
      <c r="CP29" s="23" t="s">
        <v>1429</v>
      </c>
      <c r="CQ29" s="23" t="s">
        <v>1429</v>
      </c>
      <c r="CR29" s="23" t="s">
        <v>1429</v>
      </c>
      <c r="CS29" s="23" t="s">
        <v>1429</v>
      </c>
      <c r="CT29" s="23" t="s">
        <v>1429</v>
      </c>
      <c r="CU29" s="23" t="s">
        <v>1429</v>
      </c>
      <c r="CV29" s="23" t="s">
        <v>1429</v>
      </c>
      <c r="CW29" s="23" t="s">
        <v>1429</v>
      </c>
      <c r="CX29" s="23" t="s">
        <v>1429</v>
      </c>
      <c r="CY29" s="23" t="s">
        <v>1429</v>
      </c>
      <c r="CZ29" s="23" t="s">
        <v>1429</v>
      </c>
      <c r="DA29" s="23" t="s">
        <v>1429</v>
      </c>
      <c r="DB29" s="23" t="s">
        <v>1429</v>
      </c>
      <c r="DC29" s="23" t="s">
        <v>1429</v>
      </c>
      <c r="DD29" s="23" t="s">
        <v>1429</v>
      </c>
      <c r="DE29" s="23" t="s">
        <v>1429</v>
      </c>
      <c r="DF29" s="23" t="s">
        <v>1429</v>
      </c>
      <c r="DG29" s="23" t="s">
        <v>1429</v>
      </c>
      <c r="DH29" s="23" t="s">
        <v>1429</v>
      </c>
      <c r="DI29" s="23" t="s">
        <v>1429</v>
      </c>
      <c r="DJ29" s="23" t="s">
        <v>1429</v>
      </c>
      <c r="DK29" s="23" t="s">
        <v>1429</v>
      </c>
      <c r="DL29" s="23" t="s">
        <v>1429</v>
      </c>
      <c r="DM29" s="23" t="s">
        <v>1429</v>
      </c>
      <c r="DN29" s="23" t="s">
        <v>1429</v>
      </c>
      <c r="DO29" s="23" t="s">
        <v>1429</v>
      </c>
      <c r="DP29" s="23" t="s">
        <v>1429</v>
      </c>
      <c r="DQ29" s="23" t="s">
        <v>1429</v>
      </c>
      <c r="DR29" s="23" t="s">
        <v>1429</v>
      </c>
      <c r="DS29" s="23" t="s">
        <v>1429</v>
      </c>
      <c r="DT29" s="23" t="s">
        <v>1429</v>
      </c>
      <c r="DU29" s="23" t="s">
        <v>1429</v>
      </c>
      <c r="DV29" s="23" t="s">
        <v>1429</v>
      </c>
      <c r="DW29" s="23" t="s">
        <v>1429</v>
      </c>
      <c r="DX29" s="23" t="s">
        <v>1429</v>
      </c>
      <c r="DY29" s="23" t="s">
        <v>1429</v>
      </c>
      <c r="DZ29" s="23" t="s">
        <v>1429</v>
      </c>
      <c r="EA29" s="23" t="s">
        <v>1429</v>
      </c>
      <c r="EB29" s="23" t="s">
        <v>1429</v>
      </c>
      <c r="EC29" s="23" t="s">
        <v>1429</v>
      </c>
      <c r="ED29" s="23" t="s">
        <v>1431</v>
      </c>
      <c r="EE29" s="23" t="s">
        <v>1429</v>
      </c>
      <c r="EF29" s="23" t="s">
        <v>1429</v>
      </c>
      <c r="EG29" s="23" t="s">
        <v>1429</v>
      </c>
      <c r="EH29" s="23" t="s">
        <v>1429</v>
      </c>
      <c r="EI29" s="23" t="s">
        <v>1429</v>
      </c>
      <c r="EJ29" s="23" t="s">
        <v>1429</v>
      </c>
      <c r="EK29" s="23" t="s">
        <v>1429</v>
      </c>
      <c r="EL29" s="23" t="s">
        <v>1429</v>
      </c>
      <c r="EM29" s="23" t="s">
        <v>1429</v>
      </c>
      <c r="EN29" s="23" t="s">
        <v>1429</v>
      </c>
      <c r="EO29" s="23" t="s">
        <v>1431</v>
      </c>
      <c r="EP29" s="23" t="s">
        <v>1429</v>
      </c>
      <c r="EQ29" s="23" t="s">
        <v>1429</v>
      </c>
      <c r="ER29" s="23" t="s">
        <v>1431</v>
      </c>
      <c r="ES29" s="23" t="s">
        <v>1431</v>
      </c>
      <c r="ET29" s="23" t="s">
        <v>1429</v>
      </c>
      <c r="EU29" s="23" t="s">
        <v>1429</v>
      </c>
      <c r="EV29" s="23" t="s">
        <v>1429</v>
      </c>
      <c r="EW29" s="23" t="s">
        <v>1429</v>
      </c>
      <c r="EX29" s="23" t="s">
        <v>1429</v>
      </c>
      <c r="EY29" s="23" t="s">
        <v>1429</v>
      </c>
      <c r="EZ29" s="25"/>
    </row>
    <row r="30">
      <c r="A30" s="22" t="s">
        <v>653</v>
      </c>
      <c r="B30" s="23"/>
      <c r="C30" s="23"/>
      <c r="D30" s="22"/>
      <c r="E30" s="23"/>
      <c r="F30" s="22"/>
      <c r="G30" s="23"/>
      <c r="H30" s="22"/>
      <c r="I30" s="23"/>
      <c r="J30" s="23"/>
      <c r="K30" s="23"/>
      <c r="L30" s="23"/>
      <c r="M30" s="23"/>
      <c r="N30" s="23"/>
      <c r="O30" s="23"/>
      <c r="P30" s="23"/>
      <c r="Q30" s="23"/>
      <c r="R30" s="22"/>
      <c r="S30" s="23"/>
      <c r="T30" s="22"/>
      <c r="U30" s="23"/>
      <c r="V30" s="23"/>
      <c r="W30" s="23"/>
      <c r="X30" s="24"/>
      <c r="Y30" s="24"/>
      <c r="Z30" s="24"/>
      <c r="AA30" s="24"/>
      <c r="AB30" s="24"/>
      <c r="AC30" s="24"/>
      <c r="AD30" s="24"/>
      <c r="AE30" s="24"/>
      <c r="AF30" s="23"/>
      <c r="AG30" s="23"/>
      <c r="AH30" s="23"/>
      <c r="AI30" s="23"/>
      <c r="AJ30" s="23"/>
      <c r="AK30" s="23"/>
      <c r="AL30" s="22"/>
      <c r="AM30" s="22"/>
      <c r="AN30" s="23" t="s">
        <v>1429</v>
      </c>
      <c r="AO30" s="23" t="s">
        <v>1429</v>
      </c>
      <c r="AP30" s="23" t="s">
        <v>1429</v>
      </c>
      <c r="AQ30" s="23" t="s">
        <v>1431</v>
      </c>
      <c r="AR30" s="23" t="s">
        <v>1429</v>
      </c>
      <c r="AS30" s="23" t="s">
        <v>1429</v>
      </c>
      <c r="AT30" s="23" t="s">
        <v>1429</v>
      </c>
      <c r="AU30" s="23" t="s">
        <v>1429</v>
      </c>
      <c r="AV30" s="23" t="s">
        <v>1429</v>
      </c>
      <c r="AW30" s="23" t="s">
        <v>1429</v>
      </c>
      <c r="AX30" s="23" t="s">
        <v>1429</v>
      </c>
      <c r="AY30" s="23" t="s">
        <v>1431</v>
      </c>
      <c r="AZ30" s="23" t="s">
        <v>1429</v>
      </c>
      <c r="BA30" s="23" t="s">
        <v>1429</v>
      </c>
      <c r="BB30" s="23" t="s">
        <v>1429</v>
      </c>
      <c r="BC30" s="23" t="s">
        <v>1429</v>
      </c>
      <c r="BD30" s="23" t="s">
        <v>1429</v>
      </c>
      <c r="BE30" s="23" t="s">
        <v>1429</v>
      </c>
      <c r="BF30" s="23" t="s">
        <v>1429</v>
      </c>
      <c r="BG30" s="23" t="s">
        <v>1429</v>
      </c>
      <c r="BH30" s="23" t="s">
        <v>1429</v>
      </c>
      <c r="BI30" s="23" t="s">
        <v>1429</v>
      </c>
      <c r="BJ30" s="23" t="s">
        <v>1429</v>
      </c>
      <c r="BK30" s="23" t="s">
        <v>1429</v>
      </c>
      <c r="BL30" s="23" t="s">
        <v>1429</v>
      </c>
      <c r="BM30" s="23" t="s">
        <v>1429</v>
      </c>
      <c r="BN30" s="23" t="s">
        <v>1429</v>
      </c>
      <c r="BO30" s="23" t="s">
        <v>1431</v>
      </c>
      <c r="BP30" s="23" t="s">
        <v>1429</v>
      </c>
      <c r="BQ30" s="23" t="s">
        <v>1429</v>
      </c>
      <c r="BR30" s="23" t="s">
        <v>1429</v>
      </c>
      <c r="BS30" s="23" t="s">
        <v>1429</v>
      </c>
      <c r="BT30" s="23" t="s">
        <v>1429</v>
      </c>
      <c r="BU30" s="23" t="s">
        <v>1429</v>
      </c>
      <c r="BV30" s="23" t="s">
        <v>1429</v>
      </c>
      <c r="BW30" s="23" t="s">
        <v>1429</v>
      </c>
      <c r="BX30" s="23" t="s">
        <v>1429</v>
      </c>
      <c r="BY30" s="23" t="s">
        <v>1429</v>
      </c>
      <c r="BZ30" s="23" t="s">
        <v>1429</v>
      </c>
      <c r="CA30" s="23" t="s">
        <v>1429</v>
      </c>
      <c r="CB30" s="23" t="s">
        <v>1429</v>
      </c>
      <c r="CC30" s="23" t="s">
        <v>1429</v>
      </c>
      <c r="CD30" s="23" t="s">
        <v>1429</v>
      </c>
      <c r="CE30" s="23" t="s">
        <v>1429</v>
      </c>
      <c r="CF30" s="23" t="s">
        <v>1429</v>
      </c>
      <c r="CG30" s="23" t="s">
        <v>1429</v>
      </c>
      <c r="CH30" s="23" t="s">
        <v>1429</v>
      </c>
      <c r="CI30" s="23" t="s">
        <v>1429</v>
      </c>
      <c r="CJ30" s="23" t="s">
        <v>1429</v>
      </c>
      <c r="CK30" s="23" t="s">
        <v>1429</v>
      </c>
      <c r="CL30" s="23" t="s">
        <v>1429</v>
      </c>
      <c r="CM30" s="23" t="s">
        <v>1429</v>
      </c>
      <c r="CN30" s="23" t="s">
        <v>1429</v>
      </c>
      <c r="CO30" s="23" t="s">
        <v>1429</v>
      </c>
      <c r="CP30" s="23" t="s">
        <v>1429</v>
      </c>
      <c r="CQ30" s="23" t="s">
        <v>1429</v>
      </c>
      <c r="CR30" s="23" t="s">
        <v>1429</v>
      </c>
      <c r="CS30" s="23" t="s">
        <v>1429</v>
      </c>
      <c r="CT30" s="23" t="s">
        <v>1429</v>
      </c>
      <c r="CU30" s="23" t="s">
        <v>1429</v>
      </c>
      <c r="CV30" s="23" t="s">
        <v>1429</v>
      </c>
      <c r="CW30" s="23" t="s">
        <v>1429</v>
      </c>
      <c r="CX30" s="23" t="s">
        <v>1429</v>
      </c>
      <c r="CY30" s="23" t="s">
        <v>1429</v>
      </c>
      <c r="CZ30" s="23" t="s">
        <v>1429</v>
      </c>
      <c r="DA30" s="23" t="s">
        <v>1429</v>
      </c>
      <c r="DB30" s="23" t="s">
        <v>1429</v>
      </c>
      <c r="DC30" s="23" t="s">
        <v>1429</v>
      </c>
      <c r="DD30" s="23" t="s">
        <v>1429</v>
      </c>
      <c r="DE30" s="23" t="s">
        <v>1429</v>
      </c>
      <c r="DF30" s="23" t="s">
        <v>1429</v>
      </c>
      <c r="DG30" s="23" t="s">
        <v>1429</v>
      </c>
      <c r="DH30" s="23" t="s">
        <v>1429</v>
      </c>
      <c r="DI30" s="23" t="s">
        <v>1429</v>
      </c>
      <c r="DJ30" s="23" t="s">
        <v>1429</v>
      </c>
      <c r="DK30" s="23" t="s">
        <v>1429</v>
      </c>
      <c r="DL30" s="23" t="s">
        <v>1429</v>
      </c>
      <c r="DM30" s="23" t="s">
        <v>1429</v>
      </c>
      <c r="DN30" s="23" t="s">
        <v>1429</v>
      </c>
      <c r="DO30" s="23" t="s">
        <v>1429</v>
      </c>
      <c r="DP30" s="23" t="s">
        <v>1429</v>
      </c>
      <c r="DQ30" s="23" t="s">
        <v>1429</v>
      </c>
      <c r="DR30" s="23" t="s">
        <v>1429</v>
      </c>
      <c r="DS30" s="23" t="s">
        <v>1429</v>
      </c>
      <c r="DT30" s="23" t="s">
        <v>1429</v>
      </c>
      <c r="DU30" s="23" t="s">
        <v>1429</v>
      </c>
      <c r="DV30" s="23" t="s">
        <v>1429</v>
      </c>
      <c r="DW30" s="23" t="s">
        <v>1429</v>
      </c>
      <c r="DX30" s="23" t="s">
        <v>1429</v>
      </c>
      <c r="DY30" s="23" t="s">
        <v>1429</v>
      </c>
      <c r="DZ30" s="23" t="s">
        <v>1429</v>
      </c>
      <c r="EA30" s="23" t="s">
        <v>1429</v>
      </c>
      <c r="EB30" s="23" t="s">
        <v>1429</v>
      </c>
      <c r="EC30" s="23" t="s">
        <v>1429</v>
      </c>
      <c r="ED30" s="23" t="s">
        <v>1429</v>
      </c>
      <c r="EE30" s="23" t="s">
        <v>1429</v>
      </c>
      <c r="EF30" s="23" t="s">
        <v>1429</v>
      </c>
      <c r="EG30" s="23" t="s">
        <v>1429</v>
      </c>
      <c r="EH30" s="23" t="s">
        <v>1429</v>
      </c>
      <c r="EI30" s="23" t="s">
        <v>1429</v>
      </c>
      <c r="EJ30" s="23" t="s">
        <v>1429</v>
      </c>
      <c r="EK30" s="23" t="s">
        <v>1429</v>
      </c>
      <c r="EL30" s="23" t="s">
        <v>1429</v>
      </c>
      <c r="EM30" s="23" t="s">
        <v>1429</v>
      </c>
      <c r="EN30" s="23" t="s">
        <v>1429</v>
      </c>
      <c r="EO30" s="23" t="s">
        <v>1431</v>
      </c>
      <c r="EP30" s="23" t="s">
        <v>1429</v>
      </c>
      <c r="EQ30" s="23" t="s">
        <v>1429</v>
      </c>
      <c r="ER30" s="23" t="s">
        <v>1429</v>
      </c>
      <c r="ES30" s="23" t="s">
        <v>1431</v>
      </c>
      <c r="ET30" s="23" t="s">
        <v>1429</v>
      </c>
      <c r="EU30" s="23" t="s">
        <v>1429</v>
      </c>
      <c r="EV30" s="23" t="s">
        <v>1429</v>
      </c>
      <c r="EW30" s="23" t="s">
        <v>1429</v>
      </c>
      <c r="EX30" s="23" t="s">
        <v>1429</v>
      </c>
      <c r="EY30" s="23" t="s">
        <v>1429</v>
      </c>
      <c r="EZ30" s="25"/>
    </row>
    <row r="31">
      <c r="A31" s="22" t="s">
        <v>725</v>
      </c>
      <c r="B31" s="23"/>
      <c r="C31" s="23"/>
      <c r="D31" s="22"/>
      <c r="E31" s="23"/>
      <c r="F31" s="22"/>
      <c r="G31" s="23"/>
      <c r="H31" s="22"/>
      <c r="I31" s="23"/>
      <c r="J31" s="23"/>
      <c r="K31" s="23"/>
      <c r="L31" s="23"/>
      <c r="M31" s="23"/>
      <c r="N31" s="23"/>
      <c r="O31" s="23"/>
      <c r="P31" s="23"/>
      <c r="Q31" s="23"/>
      <c r="R31" s="22"/>
      <c r="S31" s="23"/>
      <c r="T31" s="22"/>
      <c r="U31" s="23"/>
      <c r="V31" s="23"/>
      <c r="W31" s="23"/>
      <c r="X31" s="24"/>
      <c r="Y31" s="24"/>
      <c r="Z31" s="24"/>
      <c r="AA31" s="24"/>
      <c r="AB31" s="24"/>
      <c r="AC31" s="24"/>
      <c r="AD31" s="24"/>
      <c r="AE31" s="24"/>
      <c r="AF31" s="23"/>
      <c r="AG31" s="23"/>
      <c r="AH31" s="23"/>
      <c r="AI31" s="23"/>
      <c r="AJ31" s="23"/>
      <c r="AK31" s="23"/>
      <c r="AL31" s="22"/>
      <c r="AM31" s="22"/>
      <c r="AN31" s="23" t="s">
        <v>1429</v>
      </c>
      <c r="AO31" s="23" t="s">
        <v>1429</v>
      </c>
      <c r="AP31" s="23" t="s">
        <v>1429</v>
      </c>
      <c r="AQ31" s="23" t="s">
        <v>1431</v>
      </c>
      <c r="AR31" s="23" t="s">
        <v>1429</v>
      </c>
      <c r="AS31" s="23" t="s">
        <v>1429</v>
      </c>
      <c r="AT31" s="23" t="s">
        <v>1429</v>
      </c>
      <c r="AU31" s="23" t="s">
        <v>1429</v>
      </c>
      <c r="AV31" s="23" t="s">
        <v>1429</v>
      </c>
      <c r="AW31" s="23" t="s">
        <v>1429</v>
      </c>
      <c r="AX31" s="23" t="s">
        <v>1429</v>
      </c>
      <c r="AY31" s="23" t="s">
        <v>1431</v>
      </c>
      <c r="AZ31" s="23" t="s">
        <v>1429</v>
      </c>
      <c r="BA31" s="23" t="s">
        <v>1429</v>
      </c>
      <c r="BB31" s="23" t="s">
        <v>1429</v>
      </c>
      <c r="BC31" s="23" t="s">
        <v>1429</v>
      </c>
      <c r="BD31" s="23" t="s">
        <v>1429</v>
      </c>
      <c r="BE31" s="23" t="s">
        <v>1429</v>
      </c>
      <c r="BF31" s="23" t="s">
        <v>1429</v>
      </c>
      <c r="BG31" s="23" t="s">
        <v>1429</v>
      </c>
      <c r="BH31" s="23" t="s">
        <v>1429</v>
      </c>
      <c r="BI31" s="23" t="s">
        <v>1429</v>
      </c>
      <c r="BJ31" s="23" t="s">
        <v>1429</v>
      </c>
      <c r="BK31" s="23" t="s">
        <v>1429</v>
      </c>
      <c r="BL31" s="23" t="s">
        <v>1429</v>
      </c>
      <c r="BM31" s="23" t="s">
        <v>1429</v>
      </c>
      <c r="BN31" s="23" t="s">
        <v>1429</v>
      </c>
      <c r="BO31" s="23" t="s">
        <v>1429</v>
      </c>
      <c r="BP31" s="23" t="s">
        <v>1429</v>
      </c>
      <c r="BQ31" s="23" t="s">
        <v>1429</v>
      </c>
      <c r="BR31" s="23" t="s">
        <v>1429</v>
      </c>
      <c r="BS31" s="23" t="s">
        <v>1429</v>
      </c>
      <c r="BT31" s="23" t="s">
        <v>1429</v>
      </c>
      <c r="BU31" s="23" t="s">
        <v>1429</v>
      </c>
      <c r="BV31" s="23" t="s">
        <v>1429</v>
      </c>
      <c r="BW31" s="23" t="s">
        <v>1429</v>
      </c>
      <c r="BX31" s="23" t="s">
        <v>1429</v>
      </c>
      <c r="BY31" s="23" t="s">
        <v>1429</v>
      </c>
      <c r="BZ31" s="23" t="s">
        <v>1429</v>
      </c>
      <c r="CA31" s="23" t="s">
        <v>1429</v>
      </c>
      <c r="CB31" s="23" t="s">
        <v>1429</v>
      </c>
      <c r="CC31" s="23" t="s">
        <v>1429</v>
      </c>
      <c r="CD31" s="23" t="s">
        <v>1429</v>
      </c>
      <c r="CE31" s="23" t="s">
        <v>1429</v>
      </c>
      <c r="CF31" s="23" t="s">
        <v>1429</v>
      </c>
      <c r="CG31" s="23" t="s">
        <v>1429</v>
      </c>
      <c r="CH31" s="23" t="s">
        <v>1429</v>
      </c>
      <c r="CI31" s="23" t="s">
        <v>1429</v>
      </c>
      <c r="CJ31" s="23" t="s">
        <v>1429</v>
      </c>
      <c r="CK31" s="23" t="s">
        <v>1429</v>
      </c>
      <c r="CL31" s="23" t="s">
        <v>1429</v>
      </c>
      <c r="CM31" s="23" t="s">
        <v>1429</v>
      </c>
      <c r="CN31" s="23" t="s">
        <v>1429</v>
      </c>
      <c r="CO31" s="23" t="s">
        <v>1429</v>
      </c>
      <c r="CP31" s="23" t="s">
        <v>1429</v>
      </c>
      <c r="CQ31" s="23" t="s">
        <v>1429</v>
      </c>
      <c r="CR31" s="23" t="s">
        <v>1429</v>
      </c>
      <c r="CS31" s="23" t="s">
        <v>1429</v>
      </c>
      <c r="CT31" s="23" t="s">
        <v>1429</v>
      </c>
      <c r="CU31" s="23" t="s">
        <v>1429</v>
      </c>
      <c r="CV31" s="23" t="s">
        <v>1429</v>
      </c>
      <c r="CW31" s="23" t="s">
        <v>1429</v>
      </c>
      <c r="CX31" s="23" t="s">
        <v>1429</v>
      </c>
      <c r="CY31" s="23" t="s">
        <v>1429</v>
      </c>
      <c r="CZ31" s="23" t="s">
        <v>1429</v>
      </c>
      <c r="DA31" s="23" t="s">
        <v>1429</v>
      </c>
      <c r="DB31" s="23" t="s">
        <v>1429</v>
      </c>
      <c r="DC31" s="23" t="s">
        <v>1431</v>
      </c>
      <c r="DD31" s="23" t="s">
        <v>1429</v>
      </c>
      <c r="DE31" s="23" t="s">
        <v>1429</v>
      </c>
      <c r="DF31" s="23" t="s">
        <v>1429</v>
      </c>
      <c r="DG31" s="23" t="s">
        <v>1429</v>
      </c>
      <c r="DH31" s="23" t="s">
        <v>1429</v>
      </c>
      <c r="DI31" s="23" t="s">
        <v>1431</v>
      </c>
      <c r="DJ31" s="23" t="s">
        <v>1429</v>
      </c>
      <c r="DK31" s="23" t="s">
        <v>1429</v>
      </c>
      <c r="DL31" s="23" t="s">
        <v>1429</v>
      </c>
      <c r="DM31" s="23" t="s">
        <v>1429</v>
      </c>
      <c r="DN31" s="23" t="s">
        <v>1429</v>
      </c>
      <c r="DO31" s="23" t="s">
        <v>1429</v>
      </c>
      <c r="DP31" s="23" t="s">
        <v>1429</v>
      </c>
      <c r="DQ31" s="23" t="s">
        <v>1429</v>
      </c>
      <c r="DR31" s="23" t="s">
        <v>1429</v>
      </c>
      <c r="DS31" s="23" t="s">
        <v>1429</v>
      </c>
      <c r="DT31" s="23" t="s">
        <v>1429</v>
      </c>
      <c r="DU31" s="23" t="s">
        <v>1429</v>
      </c>
      <c r="DV31" s="23" t="s">
        <v>1429</v>
      </c>
      <c r="DW31" s="23" t="s">
        <v>1429</v>
      </c>
      <c r="DX31" s="23" t="s">
        <v>1429</v>
      </c>
      <c r="DY31" s="23" t="s">
        <v>1429</v>
      </c>
      <c r="DZ31" s="23" t="s">
        <v>1429</v>
      </c>
      <c r="EA31" s="23" t="s">
        <v>1429</v>
      </c>
      <c r="EB31" s="23" t="s">
        <v>1429</v>
      </c>
      <c r="EC31" s="23" t="s">
        <v>1429</v>
      </c>
      <c r="ED31" s="23" t="s">
        <v>1429</v>
      </c>
      <c r="EE31" s="23" t="s">
        <v>1429</v>
      </c>
      <c r="EF31" s="23" t="s">
        <v>1429</v>
      </c>
      <c r="EG31" s="23" t="s">
        <v>1429</v>
      </c>
      <c r="EH31" s="23" t="s">
        <v>1431</v>
      </c>
      <c r="EI31" s="23" t="s">
        <v>1429</v>
      </c>
      <c r="EJ31" s="23" t="s">
        <v>1429</v>
      </c>
      <c r="EK31" s="23" t="s">
        <v>1429</v>
      </c>
      <c r="EL31" s="23" t="s">
        <v>1429</v>
      </c>
      <c r="EM31" s="23" t="s">
        <v>1429</v>
      </c>
      <c r="EN31" s="23" t="s">
        <v>1429</v>
      </c>
      <c r="EO31" s="23" t="s">
        <v>1431</v>
      </c>
      <c r="EP31" s="23" t="s">
        <v>1429</v>
      </c>
      <c r="EQ31" s="23" t="s">
        <v>1429</v>
      </c>
      <c r="ER31" s="23" t="s">
        <v>1429</v>
      </c>
      <c r="ES31" s="23" t="s">
        <v>1431</v>
      </c>
      <c r="ET31" s="23" t="s">
        <v>1431</v>
      </c>
      <c r="EU31" s="23" t="s">
        <v>1431</v>
      </c>
      <c r="EV31" s="23" t="s">
        <v>1429</v>
      </c>
      <c r="EW31" s="23" t="s">
        <v>1429</v>
      </c>
      <c r="EX31" s="23" t="s">
        <v>1429</v>
      </c>
      <c r="EY31" s="23" t="s">
        <v>1429</v>
      </c>
      <c r="EZ31" s="25"/>
    </row>
    <row r="32">
      <c r="A32" s="22" t="s">
        <v>619</v>
      </c>
      <c r="B32" s="23"/>
      <c r="C32" s="23"/>
      <c r="D32" s="22"/>
      <c r="E32" s="23"/>
      <c r="F32" s="22"/>
      <c r="G32" s="23"/>
      <c r="H32" s="22"/>
      <c r="I32" s="23"/>
      <c r="J32" s="23"/>
      <c r="K32" s="23"/>
      <c r="L32" s="23"/>
      <c r="M32" s="23"/>
      <c r="N32" s="23"/>
      <c r="O32" s="23"/>
      <c r="P32" s="23"/>
      <c r="Q32" s="23"/>
      <c r="R32" s="22"/>
      <c r="S32" s="23"/>
      <c r="T32" s="22"/>
      <c r="U32" s="23"/>
      <c r="V32" s="23"/>
      <c r="W32" s="23"/>
      <c r="X32" s="24"/>
      <c r="Y32" s="24"/>
      <c r="Z32" s="24"/>
      <c r="AA32" s="24"/>
      <c r="AB32" s="24"/>
      <c r="AC32" s="24"/>
      <c r="AD32" s="24"/>
      <c r="AE32" s="24"/>
      <c r="AF32" s="23"/>
      <c r="AG32" s="23"/>
      <c r="AH32" s="23"/>
      <c r="AI32" s="23"/>
      <c r="AJ32" s="23"/>
      <c r="AK32" s="23"/>
      <c r="AL32" s="22"/>
      <c r="AM32" s="22"/>
      <c r="AN32" s="23" t="s">
        <v>1429</v>
      </c>
      <c r="AO32" s="23" t="s">
        <v>1429</v>
      </c>
      <c r="AP32" s="23" t="s">
        <v>1431</v>
      </c>
      <c r="AQ32" s="23" t="s">
        <v>1430</v>
      </c>
      <c r="AR32" s="23" t="s">
        <v>1429</v>
      </c>
      <c r="AS32" s="23" t="s">
        <v>1429</v>
      </c>
      <c r="AT32" s="23" t="s">
        <v>1429</v>
      </c>
      <c r="AU32" s="23" t="s">
        <v>1429</v>
      </c>
      <c r="AV32" s="23" t="s">
        <v>1431</v>
      </c>
      <c r="AW32" s="23" t="s">
        <v>1429</v>
      </c>
      <c r="AX32" s="23" t="s">
        <v>1431</v>
      </c>
      <c r="AY32" s="23" t="s">
        <v>1430</v>
      </c>
      <c r="AZ32" s="23" t="s">
        <v>1429</v>
      </c>
      <c r="BA32" s="23" t="s">
        <v>1431</v>
      </c>
      <c r="BB32" s="23" t="s">
        <v>1429</v>
      </c>
      <c r="BC32" s="23" t="s">
        <v>1429</v>
      </c>
      <c r="BD32" s="23" t="s">
        <v>1429</v>
      </c>
      <c r="BE32" s="23" t="s">
        <v>1429</v>
      </c>
      <c r="BF32" s="23" t="s">
        <v>1429</v>
      </c>
      <c r="BG32" s="23" t="s">
        <v>1429</v>
      </c>
      <c r="BH32" s="23" t="s">
        <v>1429</v>
      </c>
      <c r="BI32" s="23" t="s">
        <v>1429</v>
      </c>
      <c r="BJ32" s="23" t="s">
        <v>1429</v>
      </c>
      <c r="BK32" s="23" t="s">
        <v>1429</v>
      </c>
      <c r="BL32" s="23" t="s">
        <v>1431</v>
      </c>
      <c r="BM32" s="23" t="s">
        <v>1429</v>
      </c>
      <c r="BN32" s="23" t="s">
        <v>1429</v>
      </c>
      <c r="BO32" s="23" t="s">
        <v>1429</v>
      </c>
      <c r="BP32" s="23" t="s">
        <v>1429</v>
      </c>
      <c r="BQ32" s="23" t="s">
        <v>1429</v>
      </c>
      <c r="BR32" s="23" t="s">
        <v>1429</v>
      </c>
      <c r="BS32" s="23" t="s">
        <v>1429</v>
      </c>
      <c r="BT32" s="23" t="s">
        <v>1429</v>
      </c>
      <c r="BU32" s="23" t="s">
        <v>1429</v>
      </c>
      <c r="BV32" s="23" t="s">
        <v>1429</v>
      </c>
      <c r="BW32" s="23" t="s">
        <v>1430</v>
      </c>
      <c r="BX32" s="23" t="s">
        <v>1429</v>
      </c>
      <c r="BY32" s="23" t="s">
        <v>1431</v>
      </c>
      <c r="BZ32" s="23" t="s">
        <v>1429</v>
      </c>
      <c r="CA32" s="23" t="s">
        <v>1429</v>
      </c>
      <c r="CB32" s="23" t="s">
        <v>1429</v>
      </c>
      <c r="CC32" s="23" t="s">
        <v>1429</v>
      </c>
      <c r="CD32" s="23" t="s">
        <v>1431</v>
      </c>
      <c r="CE32" s="23" t="s">
        <v>1429</v>
      </c>
      <c r="CF32" s="23" t="s">
        <v>1429</v>
      </c>
      <c r="CG32" s="23" t="s">
        <v>1429</v>
      </c>
      <c r="CH32" s="23" t="s">
        <v>1429</v>
      </c>
      <c r="CI32" s="23" t="s">
        <v>1429</v>
      </c>
      <c r="CJ32" s="23" t="s">
        <v>1429</v>
      </c>
      <c r="CK32" s="23" t="s">
        <v>1429</v>
      </c>
      <c r="CL32" s="23" t="s">
        <v>1429</v>
      </c>
      <c r="CM32" s="23" t="s">
        <v>1429</v>
      </c>
      <c r="CN32" s="23" t="s">
        <v>1429</v>
      </c>
      <c r="CO32" s="23" t="s">
        <v>1429</v>
      </c>
      <c r="CP32" s="23" t="s">
        <v>1429</v>
      </c>
      <c r="CQ32" s="23" t="s">
        <v>1429</v>
      </c>
      <c r="CR32" s="23" t="s">
        <v>1429</v>
      </c>
      <c r="CS32" s="23" t="s">
        <v>1431</v>
      </c>
      <c r="CT32" s="23" t="s">
        <v>1431</v>
      </c>
      <c r="CU32" s="23" t="s">
        <v>1429</v>
      </c>
      <c r="CV32" s="23" t="s">
        <v>1429</v>
      </c>
      <c r="CW32" s="23" t="s">
        <v>1429</v>
      </c>
      <c r="CX32" s="23" t="s">
        <v>1429</v>
      </c>
      <c r="CY32" s="23" t="s">
        <v>1429</v>
      </c>
      <c r="CZ32" s="23" t="s">
        <v>1429</v>
      </c>
      <c r="DA32" s="23" t="s">
        <v>1429</v>
      </c>
      <c r="DB32" s="23" t="s">
        <v>1429</v>
      </c>
      <c r="DC32" s="23" t="s">
        <v>1429</v>
      </c>
      <c r="DD32" s="23" t="s">
        <v>1429</v>
      </c>
      <c r="DE32" s="23" t="s">
        <v>1429</v>
      </c>
      <c r="DF32" s="23" t="s">
        <v>1429</v>
      </c>
      <c r="DG32" s="23" t="s">
        <v>1429</v>
      </c>
      <c r="DH32" s="23" t="s">
        <v>1429</v>
      </c>
      <c r="DI32" s="23" t="s">
        <v>1429</v>
      </c>
      <c r="DJ32" s="23" t="s">
        <v>1429</v>
      </c>
      <c r="DK32" s="23" t="s">
        <v>1429</v>
      </c>
      <c r="DL32" s="23" t="s">
        <v>1429</v>
      </c>
      <c r="DM32" s="23" t="s">
        <v>1429</v>
      </c>
      <c r="DN32" s="23" t="s">
        <v>1429</v>
      </c>
      <c r="DO32" s="23" t="s">
        <v>1429</v>
      </c>
      <c r="DP32" s="23" t="s">
        <v>1429</v>
      </c>
      <c r="DQ32" s="23" t="s">
        <v>1429</v>
      </c>
      <c r="DR32" s="23" t="s">
        <v>1429</v>
      </c>
      <c r="DS32" s="23" t="s">
        <v>1429</v>
      </c>
      <c r="DT32" s="23" t="s">
        <v>1429</v>
      </c>
      <c r="DU32" s="23" t="s">
        <v>1429</v>
      </c>
      <c r="DV32" s="23" t="s">
        <v>1429</v>
      </c>
      <c r="DW32" s="23" t="s">
        <v>1429</v>
      </c>
      <c r="DX32" s="23" t="s">
        <v>1429</v>
      </c>
      <c r="DY32" s="23" t="s">
        <v>1429</v>
      </c>
      <c r="DZ32" s="23" t="s">
        <v>1429</v>
      </c>
      <c r="EA32" s="23" t="s">
        <v>1429</v>
      </c>
      <c r="EB32" s="23" t="s">
        <v>1429</v>
      </c>
      <c r="EC32" s="23" t="s">
        <v>1429</v>
      </c>
      <c r="ED32" s="23" t="s">
        <v>1431</v>
      </c>
      <c r="EE32" s="23" t="s">
        <v>1429</v>
      </c>
      <c r="EF32" s="23" t="s">
        <v>1429</v>
      </c>
      <c r="EG32" s="23" t="s">
        <v>1429</v>
      </c>
      <c r="EH32" s="23" t="s">
        <v>1429</v>
      </c>
      <c r="EI32" s="23" t="s">
        <v>1429</v>
      </c>
      <c r="EJ32" s="23" t="s">
        <v>1429</v>
      </c>
      <c r="EK32" s="23" t="s">
        <v>1429</v>
      </c>
      <c r="EL32" s="23" t="s">
        <v>1429</v>
      </c>
      <c r="EM32" s="23" t="s">
        <v>1429</v>
      </c>
      <c r="EN32" s="23" t="s">
        <v>1429</v>
      </c>
      <c r="EO32" s="23" t="s">
        <v>1431</v>
      </c>
      <c r="EP32" s="23" t="s">
        <v>1429</v>
      </c>
      <c r="EQ32" s="23" t="s">
        <v>1429</v>
      </c>
      <c r="ER32" s="23" t="s">
        <v>1431</v>
      </c>
      <c r="ES32" s="23" t="s">
        <v>1431</v>
      </c>
      <c r="ET32" s="23" t="s">
        <v>1429</v>
      </c>
      <c r="EU32" s="23" t="s">
        <v>1431</v>
      </c>
      <c r="EV32" s="23" t="s">
        <v>1429</v>
      </c>
      <c r="EW32" s="23" t="s">
        <v>1429</v>
      </c>
      <c r="EX32" s="23" t="s">
        <v>1431</v>
      </c>
      <c r="EY32" s="23" t="s">
        <v>1429</v>
      </c>
      <c r="EZ32" s="25"/>
    </row>
    <row r="33">
      <c r="A33" s="22" t="s">
        <v>621</v>
      </c>
      <c r="B33" s="23"/>
      <c r="C33" s="23"/>
      <c r="D33" s="22"/>
      <c r="E33" s="23"/>
      <c r="F33" s="22"/>
      <c r="G33" s="23"/>
      <c r="H33" s="22"/>
      <c r="I33" s="23"/>
      <c r="J33" s="23"/>
      <c r="K33" s="23"/>
      <c r="L33" s="23"/>
      <c r="M33" s="23"/>
      <c r="N33" s="23"/>
      <c r="O33" s="23"/>
      <c r="P33" s="23"/>
      <c r="Q33" s="23"/>
      <c r="R33" s="22"/>
      <c r="S33" s="23"/>
      <c r="T33" s="22"/>
      <c r="U33" s="23"/>
      <c r="V33" s="23"/>
      <c r="W33" s="23"/>
      <c r="X33" s="24"/>
      <c r="Y33" s="24"/>
      <c r="Z33" s="24"/>
      <c r="AA33" s="24"/>
      <c r="AB33" s="24"/>
      <c r="AC33" s="24"/>
      <c r="AD33" s="24"/>
      <c r="AE33" s="24"/>
      <c r="AF33" s="23"/>
      <c r="AG33" s="23"/>
      <c r="AH33" s="23"/>
      <c r="AI33" s="23"/>
      <c r="AJ33" s="23"/>
      <c r="AK33" s="23"/>
      <c r="AL33" s="22"/>
      <c r="AM33" s="22"/>
      <c r="AN33" s="23" t="s">
        <v>1429</v>
      </c>
      <c r="AO33" s="23" t="s">
        <v>1429</v>
      </c>
      <c r="AP33" s="23" t="s">
        <v>1429</v>
      </c>
      <c r="AQ33" s="23" t="s">
        <v>1431</v>
      </c>
      <c r="AR33" s="23" t="s">
        <v>1429</v>
      </c>
      <c r="AS33" s="23" t="s">
        <v>1429</v>
      </c>
      <c r="AT33" s="23" t="s">
        <v>1429</v>
      </c>
      <c r="AU33" s="23" t="s">
        <v>1429</v>
      </c>
      <c r="AV33" s="23" t="s">
        <v>1429</v>
      </c>
      <c r="AW33" s="23" t="s">
        <v>1429</v>
      </c>
      <c r="AX33" s="23" t="s">
        <v>1429</v>
      </c>
      <c r="AY33" s="23" t="s">
        <v>1431</v>
      </c>
      <c r="AZ33" s="23" t="s">
        <v>1429</v>
      </c>
      <c r="BA33" s="23" t="s">
        <v>1429</v>
      </c>
      <c r="BB33" s="23" t="s">
        <v>1429</v>
      </c>
      <c r="BC33" s="23" t="s">
        <v>1429</v>
      </c>
      <c r="BD33" s="23" t="s">
        <v>1429</v>
      </c>
      <c r="BE33" s="23" t="s">
        <v>1429</v>
      </c>
      <c r="BF33" s="23" t="s">
        <v>1429</v>
      </c>
      <c r="BG33" s="23" t="s">
        <v>1429</v>
      </c>
      <c r="BH33" s="23" t="s">
        <v>1429</v>
      </c>
      <c r="BI33" s="23" t="s">
        <v>1429</v>
      </c>
      <c r="BJ33" s="23" t="s">
        <v>1429</v>
      </c>
      <c r="BK33" s="23" t="s">
        <v>1429</v>
      </c>
      <c r="BL33" s="23" t="s">
        <v>1429</v>
      </c>
      <c r="BM33" s="23" t="s">
        <v>1429</v>
      </c>
      <c r="BN33" s="23" t="s">
        <v>1429</v>
      </c>
      <c r="BO33" s="23" t="s">
        <v>1429</v>
      </c>
      <c r="BP33" s="23" t="s">
        <v>1429</v>
      </c>
      <c r="BQ33" s="23" t="s">
        <v>1429</v>
      </c>
      <c r="BR33" s="23" t="s">
        <v>1431</v>
      </c>
      <c r="BS33" s="23" t="s">
        <v>1429</v>
      </c>
      <c r="BT33" s="23" t="s">
        <v>1429</v>
      </c>
      <c r="BU33" s="23" t="s">
        <v>1429</v>
      </c>
      <c r="BV33" s="23" t="s">
        <v>1429</v>
      </c>
      <c r="BW33" s="23" t="s">
        <v>1429</v>
      </c>
      <c r="BX33" s="23" t="s">
        <v>1429</v>
      </c>
      <c r="BY33" s="23" t="s">
        <v>1429</v>
      </c>
      <c r="BZ33" s="23" t="s">
        <v>1429</v>
      </c>
      <c r="CA33" s="23" t="s">
        <v>1429</v>
      </c>
      <c r="CB33" s="23" t="s">
        <v>1429</v>
      </c>
      <c r="CC33" s="23" t="s">
        <v>1429</v>
      </c>
      <c r="CD33" s="23" t="s">
        <v>1429</v>
      </c>
      <c r="CE33" s="23" t="s">
        <v>1429</v>
      </c>
      <c r="CF33" s="23" t="s">
        <v>1429</v>
      </c>
      <c r="CG33" s="23" t="s">
        <v>1429</v>
      </c>
      <c r="CH33" s="23" t="s">
        <v>1429</v>
      </c>
      <c r="CI33" s="23" t="s">
        <v>1429</v>
      </c>
      <c r="CJ33" s="23" t="s">
        <v>1429</v>
      </c>
      <c r="CK33" s="23" t="s">
        <v>1429</v>
      </c>
      <c r="CL33" s="23" t="s">
        <v>1429</v>
      </c>
      <c r="CM33" s="23" t="s">
        <v>1429</v>
      </c>
      <c r="CN33" s="23" t="s">
        <v>1429</v>
      </c>
      <c r="CO33" s="23" t="s">
        <v>1429</v>
      </c>
      <c r="CP33" s="23" t="s">
        <v>1429</v>
      </c>
      <c r="CQ33" s="23" t="s">
        <v>1429</v>
      </c>
      <c r="CR33" s="23" t="s">
        <v>1429</v>
      </c>
      <c r="CS33" s="23" t="s">
        <v>1429</v>
      </c>
      <c r="CT33" s="23" t="s">
        <v>1429</v>
      </c>
      <c r="CU33" s="23" t="s">
        <v>1429</v>
      </c>
      <c r="CV33" s="23" t="s">
        <v>1429</v>
      </c>
      <c r="CW33" s="23" t="s">
        <v>1429</v>
      </c>
      <c r="CX33" s="23" t="s">
        <v>1429</v>
      </c>
      <c r="CY33" s="23" t="s">
        <v>1429</v>
      </c>
      <c r="CZ33" s="23" t="s">
        <v>1429</v>
      </c>
      <c r="DA33" s="23" t="s">
        <v>1429</v>
      </c>
      <c r="DB33" s="23" t="s">
        <v>1429</v>
      </c>
      <c r="DC33" s="23" t="s">
        <v>1429</v>
      </c>
      <c r="DD33" s="23" t="s">
        <v>1429</v>
      </c>
      <c r="DE33" s="23" t="s">
        <v>1429</v>
      </c>
      <c r="DF33" s="23" t="s">
        <v>1429</v>
      </c>
      <c r="DG33" s="23" t="s">
        <v>1429</v>
      </c>
      <c r="DH33" s="23" t="s">
        <v>1429</v>
      </c>
      <c r="DI33" s="23" t="s">
        <v>1429</v>
      </c>
      <c r="DJ33" s="23" t="s">
        <v>1429</v>
      </c>
      <c r="DK33" s="23" t="s">
        <v>1429</v>
      </c>
      <c r="DL33" s="23" t="s">
        <v>1429</v>
      </c>
      <c r="DM33" s="23" t="s">
        <v>1429</v>
      </c>
      <c r="DN33" s="23" t="s">
        <v>1429</v>
      </c>
      <c r="DO33" s="23" t="s">
        <v>1429</v>
      </c>
      <c r="DP33" s="23" t="s">
        <v>1429</v>
      </c>
      <c r="DQ33" s="23" t="s">
        <v>1429</v>
      </c>
      <c r="DR33" s="23" t="s">
        <v>1429</v>
      </c>
      <c r="DS33" s="23" t="s">
        <v>1429</v>
      </c>
      <c r="DT33" s="23" t="s">
        <v>1429</v>
      </c>
      <c r="DU33" s="23" t="s">
        <v>1429</v>
      </c>
      <c r="DV33" s="23" t="s">
        <v>1429</v>
      </c>
      <c r="DW33" s="23" t="s">
        <v>1429</v>
      </c>
      <c r="DX33" s="23" t="s">
        <v>1429</v>
      </c>
      <c r="DY33" s="23" t="s">
        <v>1429</v>
      </c>
      <c r="DZ33" s="23" t="s">
        <v>1429</v>
      </c>
      <c r="EA33" s="23" t="s">
        <v>1429</v>
      </c>
      <c r="EB33" s="23" t="s">
        <v>1429</v>
      </c>
      <c r="EC33" s="23" t="s">
        <v>1429</v>
      </c>
      <c r="ED33" s="23" t="s">
        <v>1429</v>
      </c>
      <c r="EE33" s="23" t="s">
        <v>1429</v>
      </c>
      <c r="EF33" s="23" t="s">
        <v>1429</v>
      </c>
      <c r="EG33" s="23" t="s">
        <v>1429</v>
      </c>
      <c r="EH33" s="23" t="s">
        <v>1429</v>
      </c>
      <c r="EI33" s="23" t="s">
        <v>1429</v>
      </c>
      <c r="EJ33" s="23" t="s">
        <v>1429</v>
      </c>
      <c r="EK33" s="23" t="s">
        <v>1429</v>
      </c>
      <c r="EL33" s="23" t="s">
        <v>1429</v>
      </c>
      <c r="EM33" s="23" t="s">
        <v>1429</v>
      </c>
      <c r="EN33" s="23" t="s">
        <v>1429</v>
      </c>
      <c r="EO33" s="23" t="s">
        <v>1431</v>
      </c>
      <c r="EP33" s="23" t="s">
        <v>1429</v>
      </c>
      <c r="EQ33" s="23" t="s">
        <v>1429</v>
      </c>
      <c r="ER33" s="23" t="s">
        <v>1429</v>
      </c>
      <c r="ES33" s="23" t="s">
        <v>1431</v>
      </c>
      <c r="ET33" s="23" t="s">
        <v>1429</v>
      </c>
      <c r="EU33" s="23" t="s">
        <v>1429</v>
      </c>
      <c r="EV33" s="23" t="s">
        <v>1429</v>
      </c>
      <c r="EW33" s="23" t="s">
        <v>1429</v>
      </c>
      <c r="EX33" s="23" t="s">
        <v>1429</v>
      </c>
      <c r="EY33" s="23" t="s">
        <v>1429</v>
      </c>
      <c r="EZ33" s="25"/>
    </row>
    <row r="34">
      <c r="A34" s="22" t="s">
        <v>645</v>
      </c>
      <c r="B34" s="23"/>
      <c r="C34" s="23"/>
      <c r="D34" s="22"/>
      <c r="E34" s="23"/>
      <c r="F34" s="22"/>
      <c r="G34" s="23"/>
      <c r="H34" s="22"/>
      <c r="I34" s="23"/>
      <c r="J34" s="23"/>
      <c r="K34" s="23"/>
      <c r="L34" s="23"/>
      <c r="M34" s="23"/>
      <c r="N34" s="23"/>
      <c r="O34" s="23"/>
      <c r="P34" s="23"/>
      <c r="Q34" s="23"/>
      <c r="R34" s="22"/>
      <c r="S34" s="23"/>
      <c r="T34" s="22"/>
      <c r="U34" s="23"/>
      <c r="V34" s="23"/>
      <c r="W34" s="23"/>
      <c r="X34" s="24"/>
      <c r="Y34" s="24"/>
      <c r="Z34" s="24"/>
      <c r="AA34" s="24"/>
      <c r="AB34" s="24"/>
      <c r="AC34" s="24"/>
      <c r="AD34" s="24"/>
      <c r="AE34" s="24"/>
      <c r="AF34" s="23"/>
      <c r="AG34" s="23"/>
      <c r="AH34" s="23"/>
      <c r="AI34" s="23"/>
      <c r="AJ34" s="23"/>
      <c r="AK34" s="23"/>
      <c r="AL34" s="22"/>
      <c r="AM34" s="22"/>
      <c r="AN34" s="23" t="s">
        <v>1429</v>
      </c>
      <c r="AO34" s="23" t="s">
        <v>1429</v>
      </c>
      <c r="AP34" s="23" t="s">
        <v>1429</v>
      </c>
      <c r="AQ34" s="23" t="s">
        <v>1431</v>
      </c>
      <c r="AR34" s="23" t="s">
        <v>1429</v>
      </c>
      <c r="AS34" s="23" t="s">
        <v>1429</v>
      </c>
      <c r="AT34" s="23" t="s">
        <v>1429</v>
      </c>
      <c r="AU34" s="23" t="s">
        <v>1429</v>
      </c>
      <c r="AV34" s="23" t="s">
        <v>1429</v>
      </c>
      <c r="AW34" s="23" t="s">
        <v>1429</v>
      </c>
      <c r="AX34" s="23" t="s">
        <v>1429</v>
      </c>
      <c r="AY34" s="23" t="s">
        <v>1431</v>
      </c>
      <c r="AZ34" s="23" t="s">
        <v>1429</v>
      </c>
      <c r="BA34" s="23" t="s">
        <v>1429</v>
      </c>
      <c r="BB34" s="23" t="s">
        <v>1429</v>
      </c>
      <c r="BC34" s="23" t="s">
        <v>1429</v>
      </c>
      <c r="BD34" s="23" t="s">
        <v>1429</v>
      </c>
      <c r="BE34" s="23" t="s">
        <v>1429</v>
      </c>
      <c r="BF34" s="23" t="s">
        <v>1431</v>
      </c>
      <c r="BG34" s="23" t="s">
        <v>1429</v>
      </c>
      <c r="BH34" s="23" t="s">
        <v>1429</v>
      </c>
      <c r="BI34" s="23" t="s">
        <v>1429</v>
      </c>
      <c r="BJ34" s="23" t="s">
        <v>1429</v>
      </c>
      <c r="BK34" s="23" t="s">
        <v>1429</v>
      </c>
      <c r="BL34" s="23" t="s">
        <v>1429</v>
      </c>
      <c r="BM34" s="23" t="s">
        <v>1429</v>
      </c>
      <c r="BN34" s="23" t="s">
        <v>1429</v>
      </c>
      <c r="BO34" s="23" t="s">
        <v>1429</v>
      </c>
      <c r="BP34" s="23" t="s">
        <v>1429</v>
      </c>
      <c r="BQ34" s="23" t="s">
        <v>1429</v>
      </c>
      <c r="BR34" s="23" t="s">
        <v>1429</v>
      </c>
      <c r="BS34" s="23" t="s">
        <v>1429</v>
      </c>
      <c r="BT34" s="23" t="s">
        <v>1429</v>
      </c>
      <c r="BU34" s="23" t="s">
        <v>1429</v>
      </c>
      <c r="BV34" s="23" t="s">
        <v>1429</v>
      </c>
      <c r="BW34" s="23" t="s">
        <v>1429</v>
      </c>
      <c r="BX34" s="23" t="s">
        <v>1429</v>
      </c>
      <c r="BY34" s="23" t="s">
        <v>1429</v>
      </c>
      <c r="BZ34" s="23" t="s">
        <v>1429</v>
      </c>
      <c r="CA34" s="23" t="s">
        <v>1429</v>
      </c>
      <c r="CB34" s="23" t="s">
        <v>1429</v>
      </c>
      <c r="CC34" s="23" t="s">
        <v>1429</v>
      </c>
      <c r="CD34" s="23" t="s">
        <v>1429</v>
      </c>
      <c r="CE34" s="23" t="s">
        <v>1429</v>
      </c>
      <c r="CF34" s="23" t="s">
        <v>1429</v>
      </c>
      <c r="CG34" s="23" t="s">
        <v>1429</v>
      </c>
      <c r="CH34" s="23" t="s">
        <v>1430</v>
      </c>
      <c r="CI34" s="23" t="s">
        <v>1429</v>
      </c>
      <c r="CJ34" s="23" t="s">
        <v>1429</v>
      </c>
      <c r="CK34" s="23" t="s">
        <v>1429</v>
      </c>
      <c r="CL34" s="23" t="s">
        <v>1429</v>
      </c>
      <c r="CM34" s="23" t="s">
        <v>1429</v>
      </c>
      <c r="CN34" s="23" t="s">
        <v>1429</v>
      </c>
      <c r="CO34" s="23" t="s">
        <v>1429</v>
      </c>
      <c r="CP34" s="23" t="s">
        <v>1429</v>
      </c>
      <c r="CQ34" s="23" t="s">
        <v>1429</v>
      </c>
      <c r="CR34" s="23" t="s">
        <v>1429</v>
      </c>
      <c r="CS34" s="23" t="s">
        <v>1429</v>
      </c>
      <c r="CT34" s="23" t="s">
        <v>1429</v>
      </c>
      <c r="CU34" s="23" t="s">
        <v>1429</v>
      </c>
      <c r="CV34" s="23" t="s">
        <v>1431</v>
      </c>
      <c r="CW34" s="23" t="s">
        <v>1429</v>
      </c>
      <c r="CX34" s="23" t="s">
        <v>1429</v>
      </c>
      <c r="CY34" s="23" t="s">
        <v>1429</v>
      </c>
      <c r="CZ34" s="23" t="s">
        <v>1429</v>
      </c>
      <c r="DA34" s="23" t="s">
        <v>1429</v>
      </c>
      <c r="DB34" s="23" t="s">
        <v>1429</v>
      </c>
      <c r="DC34" s="23" t="s">
        <v>1429</v>
      </c>
      <c r="DD34" s="23" t="s">
        <v>1429</v>
      </c>
      <c r="DE34" s="23" t="s">
        <v>1429</v>
      </c>
      <c r="DF34" s="23" t="s">
        <v>1429</v>
      </c>
      <c r="DG34" s="23" t="s">
        <v>1429</v>
      </c>
      <c r="DH34" s="23" t="s">
        <v>1429</v>
      </c>
      <c r="DI34" s="23" t="s">
        <v>1429</v>
      </c>
      <c r="DJ34" s="23" t="s">
        <v>1429</v>
      </c>
      <c r="DK34" s="23" t="s">
        <v>1429</v>
      </c>
      <c r="DL34" s="23" t="s">
        <v>1429</v>
      </c>
      <c r="DM34" s="23" t="s">
        <v>1429</v>
      </c>
      <c r="DN34" s="23" t="s">
        <v>1429</v>
      </c>
      <c r="DO34" s="23" t="s">
        <v>1429</v>
      </c>
      <c r="DP34" s="23" t="s">
        <v>1429</v>
      </c>
      <c r="DQ34" s="23" t="s">
        <v>1429</v>
      </c>
      <c r="DR34" s="23" t="s">
        <v>1429</v>
      </c>
      <c r="DS34" s="23" t="s">
        <v>1429</v>
      </c>
      <c r="DT34" s="23" t="s">
        <v>1429</v>
      </c>
      <c r="DU34" s="23" t="s">
        <v>1431</v>
      </c>
      <c r="DV34" s="23" t="s">
        <v>1429</v>
      </c>
      <c r="DW34" s="23" t="s">
        <v>1429</v>
      </c>
      <c r="DX34" s="23" t="s">
        <v>1429</v>
      </c>
      <c r="DY34" s="23" t="s">
        <v>1429</v>
      </c>
      <c r="DZ34" s="23" t="s">
        <v>1429</v>
      </c>
      <c r="EA34" s="23" t="s">
        <v>1429</v>
      </c>
      <c r="EB34" s="23" t="s">
        <v>1429</v>
      </c>
      <c r="EC34" s="23" t="s">
        <v>1431</v>
      </c>
      <c r="ED34" s="23" t="s">
        <v>1429</v>
      </c>
      <c r="EE34" s="23" t="s">
        <v>1429</v>
      </c>
      <c r="EF34" s="23" t="s">
        <v>1429</v>
      </c>
      <c r="EG34" s="23" t="s">
        <v>1429</v>
      </c>
      <c r="EH34" s="23" t="s">
        <v>1429</v>
      </c>
      <c r="EI34" s="23" t="s">
        <v>1429</v>
      </c>
      <c r="EJ34" s="23" t="s">
        <v>1429</v>
      </c>
      <c r="EK34" s="23" t="s">
        <v>1429</v>
      </c>
      <c r="EL34" s="23" t="s">
        <v>1429</v>
      </c>
      <c r="EM34" s="23" t="s">
        <v>1429</v>
      </c>
      <c r="EN34" s="23" t="s">
        <v>1429</v>
      </c>
      <c r="EO34" s="23" t="s">
        <v>1431</v>
      </c>
      <c r="EP34" s="23" t="s">
        <v>1429</v>
      </c>
      <c r="EQ34" s="23" t="s">
        <v>1429</v>
      </c>
      <c r="ER34" s="23" t="s">
        <v>1431</v>
      </c>
      <c r="ES34" s="23" t="s">
        <v>1431</v>
      </c>
      <c r="ET34" s="23" t="s">
        <v>1429</v>
      </c>
      <c r="EU34" s="23" t="s">
        <v>1429</v>
      </c>
      <c r="EV34" s="23" t="s">
        <v>1429</v>
      </c>
      <c r="EW34" s="23" t="s">
        <v>1429</v>
      </c>
      <c r="EX34" s="23" t="s">
        <v>1429</v>
      </c>
      <c r="EY34" s="23" t="s">
        <v>1429</v>
      </c>
      <c r="EZ34" s="25"/>
    </row>
    <row r="35">
      <c r="A35" s="22" t="s">
        <v>661</v>
      </c>
      <c r="B35" s="23"/>
      <c r="C35" s="23"/>
      <c r="D35" s="22"/>
      <c r="E35" s="23"/>
      <c r="F35" s="22"/>
      <c r="G35" s="23"/>
      <c r="H35" s="22"/>
      <c r="I35" s="23"/>
      <c r="J35" s="23"/>
      <c r="K35" s="23"/>
      <c r="L35" s="23"/>
      <c r="M35" s="23"/>
      <c r="N35" s="23"/>
      <c r="O35" s="23"/>
      <c r="P35" s="23"/>
      <c r="Q35" s="23"/>
      <c r="R35" s="22"/>
      <c r="S35" s="23"/>
      <c r="T35" s="22"/>
      <c r="U35" s="23"/>
      <c r="V35" s="23"/>
      <c r="W35" s="23"/>
      <c r="X35" s="24"/>
      <c r="Y35" s="24"/>
      <c r="Z35" s="24"/>
      <c r="AA35" s="24"/>
      <c r="AB35" s="24"/>
      <c r="AC35" s="24"/>
      <c r="AD35" s="24"/>
      <c r="AE35" s="24"/>
      <c r="AF35" s="23"/>
      <c r="AG35" s="23"/>
      <c r="AH35" s="23"/>
      <c r="AI35" s="23"/>
      <c r="AJ35" s="23"/>
      <c r="AK35" s="23"/>
      <c r="AL35" s="22"/>
      <c r="AM35" s="22"/>
      <c r="AN35" s="23" t="s">
        <v>1429</v>
      </c>
      <c r="AO35" s="23" t="s">
        <v>1429</v>
      </c>
      <c r="AP35" s="23" t="s">
        <v>1429</v>
      </c>
      <c r="AQ35" s="23" t="s">
        <v>1431</v>
      </c>
      <c r="AR35" s="23" t="s">
        <v>1429</v>
      </c>
      <c r="AS35" s="23" t="s">
        <v>1431</v>
      </c>
      <c r="AT35" s="23" t="s">
        <v>1429</v>
      </c>
      <c r="AU35" s="23" t="s">
        <v>1429</v>
      </c>
      <c r="AV35" s="23" t="s">
        <v>1429</v>
      </c>
      <c r="AW35" s="23" t="s">
        <v>1429</v>
      </c>
      <c r="AX35" s="23" t="s">
        <v>1429</v>
      </c>
      <c r="AY35" s="23" t="s">
        <v>1431</v>
      </c>
      <c r="AZ35" s="23" t="s">
        <v>1429</v>
      </c>
      <c r="BA35" s="23" t="s">
        <v>1429</v>
      </c>
      <c r="BB35" s="23" t="s">
        <v>1429</v>
      </c>
      <c r="BC35" s="23" t="s">
        <v>1429</v>
      </c>
      <c r="BD35" s="23" t="s">
        <v>1429</v>
      </c>
      <c r="BE35" s="23" t="s">
        <v>1429</v>
      </c>
      <c r="BF35" s="23" t="s">
        <v>1429</v>
      </c>
      <c r="BG35" s="23" t="s">
        <v>1429</v>
      </c>
      <c r="BH35" s="23" t="s">
        <v>1429</v>
      </c>
      <c r="BI35" s="23" t="s">
        <v>1429</v>
      </c>
      <c r="BJ35" s="23" t="s">
        <v>1429</v>
      </c>
      <c r="BK35" s="23" t="s">
        <v>1429</v>
      </c>
      <c r="BL35" s="23" t="s">
        <v>1429</v>
      </c>
      <c r="BM35" s="23" t="s">
        <v>1429</v>
      </c>
      <c r="BN35" s="23" t="s">
        <v>1429</v>
      </c>
      <c r="BO35" s="23" t="s">
        <v>1429</v>
      </c>
      <c r="BP35" s="23" t="s">
        <v>1429</v>
      </c>
      <c r="BQ35" s="23" t="s">
        <v>1429</v>
      </c>
      <c r="BR35" s="23" t="s">
        <v>1429</v>
      </c>
      <c r="BS35" s="23" t="s">
        <v>1429</v>
      </c>
      <c r="BT35" s="23" t="s">
        <v>1429</v>
      </c>
      <c r="BU35" s="23" t="s">
        <v>1429</v>
      </c>
      <c r="BV35" s="23" t="s">
        <v>1429</v>
      </c>
      <c r="BW35" s="23" t="s">
        <v>1429</v>
      </c>
      <c r="BX35" s="23" t="s">
        <v>1429</v>
      </c>
      <c r="BY35" s="23" t="s">
        <v>1429</v>
      </c>
      <c r="BZ35" s="23" t="s">
        <v>1429</v>
      </c>
      <c r="CA35" s="23" t="s">
        <v>1429</v>
      </c>
      <c r="CB35" s="23" t="s">
        <v>1429</v>
      </c>
      <c r="CC35" s="23" t="s">
        <v>1429</v>
      </c>
      <c r="CD35" s="23" t="s">
        <v>1429</v>
      </c>
      <c r="CE35" s="23" t="s">
        <v>1429</v>
      </c>
      <c r="CF35" s="23" t="s">
        <v>1429</v>
      </c>
      <c r="CG35" s="23" t="s">
        <v>1429</v>
      </c>
      <c r="CH35" s="23" t="s">
        <v>1429</v>
      </c>
      <c r="CI35" s="23" t="s">
        <v>1429</v>
      </c>
      <c r="CJ35" s="23" t="s">
        <v>1429</v>
      </c>
      <c r="CK35" s="23" t="s">
        <v>1429</v>
      </c>
      <c r="CL35" s="23" t="s">
        <v>1429</v>
      </c>
      <c r="CM35" s="23" t="s">
        <v>1429</v>
      </c>
      <c r="CN35" s="23" t="s">
        <v>1429</v>
      </c>
      <c r="CO35" s="23" t="s">
        <v>1429</v>
      </c>
      <c r="CP35" s="23" t="s">
        <v>1429</v>
      </c>
      <c r="CQ35" s="23" t="s">
        <v>1429</v>
      </c>
      <c r="CR35" s="23" t="s">
        <v>1429</v>
      </c>
      <c r="CS35" s="23" t="s">
        <v>1429</v>
      </c>
      <c r="CT35" s="23" t="s">
        <v>1429</v>
      </c>
      <c r="CU35" s="23" t="s">
        <v>1429</v>
      </c>
      <c r="CV35" s="23" t="s">
        <v>1429</v>
      </c>
      <c r="CW35" s="23" t="s">
        <v>1429</v>
      </c>
      <c r="CX35" s="23" t="s">
        <v>1429</v>
      </c>
      <c r="CY35" s="23" t="s">
        <v>1429</v>
      </c>
      <c r="CZ35" s="23" t="s">
        <v>1429</v>
      </c>
      <c r="DA35" s="23" t="s">
        <v>1429</v>
      </c>
      <c r="DB35" s="23" t="s">
        <v>1429</v>
      </c>
      <c r="DC35" s="23" t="s">
        <v>1429</v>
      </c>
      <c r="DD35" s="23" t="s">
        <v>1429</v>
      </c>
      <c r="DE35" s="23" t="s">
        <v>1429</v>
      </c>
      <c r="DF35" s="23" t="s">
        <v>1429</v>
      </c>
      <c r="DG35" s="23" t="s">
        <v>1429</v>
      </c>
      <c r="DH35" s="23" t="s">
        <v>1429</v>
      </c>
      <c r="DI35" s="23" t="s">
        <v>1429</v>
      </c>
      <c r="DJ35" s="23" t="s">
        <v>1429</v>
      </c>
      <c r="DK35" s="23" t="s">
        <v>1429</v>
      </c>
      <c r="DL35" s="23" t="s">
        <v>1429</v>
      </c>
      <c r="DM35" s="23" t="s">
        <v>1429</v>
      </c>
      <c r="DN35" s="23" t="s">
        <v>1429</v>
      </c>
      <c r="DO35" s="23" t="s">
        <v>1429</v>
      </c>
      <c r="DP35" s="23" t="s">
        <v>1429</v>
      </c>
      <c r="DQ35" s="23" t="s">
        <v>1429</v>
      </c>
      <c r="DR35" s="23" t="s">
        <v>1429</v>
      </c>
      <c r="DS35" s="23" t="s">
        <v>1429</v>
      </c>
      <c r="DT35" s="23" t="s">
        <v>1429</v>
      </c>
      <c r="DU35" s="23" t="s">
        <v>1429</v>
      </c>
      <c r="DV35" s="23" t="s">
        <v>1429</v>
      </c>
      <c r="DW35" s="23" t="s">
        <v>1429</v>
      </c>
      <c r="DX35" s="23" t="s">
        <v>1429</v>
      </c>
      <c r="DY35" s="23" t="s">
        <v>1429</v>
      </c>
      <c r="DZ35" s="23" t="s">
        <v>1429</v>
      </c>
      <c r="EA35" s="23" t="s">
        <v>1429</v>
      </c>
      <c r="EB35" s="23" t="s">
        <v>1429</v>
      </c>
      <c r="EC35" s="23" t="s">
        <v>1429</v>
      </c>
      <c r="ED35" s="23" t="s">
        <v>1429</v>
      </c>
      <c r="EE35" s="23" t="s">
        <v>1429</v>
      </c>
      <c r="EF35" s="23" t="s">
        <v>1429</v>
      </c>
      <c r="EG35" s="23" t="s">
        <v>1429</v>
      </c>
      <c r="EH35" s="23" t="s">
        <v>1429</v>
      </c>
      <c r="EI35" s="23" t="s">
        <v>1431</v>
      </c>
      <c r="EJ35" s="23" t="s">
        <v>1429</v>
      </c>
      <c r="EK35" s="23" t="s">
        <v>1429</v>
      </c>
      <c r="EL35" s="23" t="s">
        <v>1429</v>
      </c>
      <c r="EM35" s="23" t="s">
        <v>1429</v>
      </c>
      <c r="EN35" s="23" t="s">
        <v>1429</v>
      </c>
      <c r="EO35" s="23" t="s">
        <v>1431</v>
      </c>
      <c r="EP35" s="23" t="s">
        <v>1429</v>
      </c>
      <c r="EQ35" s="23" t="s">
        <v>1429</v>
      </c>
      <c r="ER35" s="23" t="s">
        <v>1431</v>
      </c>
      <c r="ES35" s="23" t="s">
        <v>1431</v>
      </c>
      <c r="ET35" s="23" t="s">
        <v>1429</v>
      </c>
      <c r="EU35" s="23" t="s">
        <v>1431</v>
      </c>
      <c r="EV35" s="23" t="s">
        <v>1429</v>
      </c>
      <c r="EW35" s="23" t="s">
        <v>1429</v>
      </c>
      <c r="EX35" s="23" t="s">
        <v>1431</v>
      </c>
      <c r="EY35" s="23" t="s">
        <v>1429</v>
      </c>
      <c r="EZ35" s="25"/>
    </row>
    <row r="36">
      <c r="A36" s="22" t="s">
        <v>663</v>
      </c>
      <c r="B36" s="23"/>
      <c r="C36" s="23"/>
      <c r="D36" s="22"/>
      <c r="E36" s="23"/>
      <c r="F36" s="22"/>
      <c r="G36" s="23"/>
      <c r="H36" s="22"/>
      <c r="I36" s="23"/>
      <c r="J36" s="23"/>
      <c r="K36" s="23"/>
      <c r="L36" s="23"/>
      <c r="M36" s="23"/>
      <c r="N36" s="23"/>
      <c r="O36" s="23"/>
      <c r="P36" s="23"/>
      <c r="Q36" s="23"/>
      <c r="R36" s="22"/>
      <c r="S36" s="23"/>
      <c r="T36" s="22"/>
      <c r="U36" s="23"/>
      <c r="V36" s="23"/>
      <c r="W36" s="23"/>
      <c r="X36" s="24"/>
      <c r="Y36" s="24"/>
      <c r="Z36" s="24"/>
      <c r="AA36" s="24"/>
      <c r="AB36" s="24"/>
      <c r="AC36" s="24"/>
      <c r="AD36" s="24"/>
      <c r="AE36" s="24"/>
      <c r="AF36" s="23"/>
      <c r="AG36" s="23"/>
      <c r="AH36" s="23"/>
      <c r="AI36" s="23"/>
      <c r="AJ36" s="23"/>
      <c r="AK36" s="23"/>
      <c r="AL36" s="22"/>
      <c r="AM36" s="22"/>
      <c r="AN36" s="23" t="s">
        <v>1429</v>
      </c>
      <c r="AO36" s="23" t="s">
        <v>1429</v>
      </c>
      <c r="AP36" s="23" t="s">
        <v>1429</v>
      </c>
      <c r="AQ36" s="23" t="s">
        <v>1431</v>
      </c>
      <c r="AR36" s="23" t="s">
        <v>1429</v>
      </c>
      <c r="AS36" s="23" t="s">
        <v>1429</v>
      </c>
      <c r="AT36" s="23" t="s">
        <v>1429</v>
      </c>
      <c r="AU36" s="23" t="s">
        <v>1429</v>
      </c>
      <c r="AV36" s="23" t="s">
        <v>1429</v>
      </c>
      <c r="AW36" s="23" t="s">
        <v>1429</v>
      </c>
      <c r="AX36" s="23" t="s">
        <v>1429</v>
      </c>
      <c r="AY36" s="23" t="s">
        <v>1431</v>
      </c>
      <c r="AZ36" s="23" t="s">
        <v>1429</v>
      </c>
      <c r="BA36" s="23" t="s">
        <v>1429</v>
      </c>
      <c r="BB36" s="23" t="s">
        <v>1429</v>
      </c>
      <c r="BC36" s="23" t="s">
        <v>1429</v>
      </c>
      <c r="BD36" s="23" t="s">
        <v>1429</v>
      </c>
      <c r="BE36" s="23" t="s">
        <v>1429</v>
      </c>
      <c r="BF36" s="23" t="s">
        <v>1429</v>
      </c>
      <c r="BG36" s="23" t="s">
        <v>1429</v>
      </c>
      <c r="BH36" s="23" t="s">
        <v>1429</v>
      </c>
      <c r="BI36" s="23" t="s">
        <v>1429</v>
      </c>
      <c r="BJ36" s="23" t="s">
        <v>1429</v>
      </c>
      <c r="BK36" s="23" t="s">
        <v>1429</v>
      </c>
      <c r="BL36" s="23" t="s">
        <v>1429</v>
      </c>
      <c r="BM36" s="23" t="s">
        <v>1429</v>
      </c>
      <c r="BN36" s="23" t="s">
        <v>1429</v>
      </c>
      <c r="BO36" s="23" t="s">
        <v>1429</v>
      </c>
      <c r="BP36" s="23" t="s">
        <v>1429</v>
      </c>
      <c r="BQ36" s="23" t="s">
        <v>1429</v>
      </c>
      <c r="BR36" s="23" t="s">
        <v>1429</v>
      </c>
      <c r="BS36" s="23" t="s">
        <v>1429</v>
      </c>
      <c r="BT36" s="23" t="s">
        <v>1429</v>
      </c>
      <c r="BU36" s="23" t="s">
        <v>1429</v>
      </c>
      <c r="BV36" s="23" t="s">
        <v>1429</v>
      </c>
      <c r="BW36" s="23" t="s">
        <v>1429</v>
      </c>
      <c r="BX36" s="23" t="s">
        <v>1429</v>
      </c>
      <c r="BY36" s="23" t="s">
        <v>1429</v>
      </c>
      <c r="BZ36" s="23" t="s">
        <v>1429</v>
      </c>
      <c r="CA36" s="23" t="s">
        <v>1429</v>
      </c>
      <c r="CB36" s="23" t="s">
        <v>1429</v>
      </c>
      <c r="CC36" s="23" t="s">
        <v>1429</v>
      </c>
      <c r="CD36" s="23" t="s">
        <v>1429</v>
      </c>
      <c r="CE36" s="23" t="s">
        <v>1429</v>
      </c>
      <c r="CF36" s="23" t="s">
        <v>1429</v>
      </c>
      <c r="CG36" s="23" t="s">
        <v>1429</v>
      </c>
      <c r="CH36" s="23" t="s">
        <v>1429</v>
      </c>
      <c r="CI36" s="23" t="s">
        <v>1429</v>
      </c>
      <c r="CJ36" s="23" t="s">
        <v>1429</v>
      </c>
      <c r="CK36" s="23" t="s">
        <v>1429</v>
      </c>
      <c r="CL36" s="23" t="s">
        <v>1429</v>
      </c>
      <c r="CM36" s="23" t="s">
        <v>1429</v>
      </c>
      <c r="CN36" s="23" t="s">
        <v>1429</v>
      </c>
      <c r="CO36" s="23" t="s">
        <v>1429</v>
      </c>
      <c r="CP36" s="23" t="s">
        <v>1429</v>
      </c>
      <c r="CQ36" s="23" t="s">
        <v>1429</v>
      </c>
      <c r="CR36" s="23" t="s">
        <v>1429</v>
      </c>
      <c r="CS36" s="23" t="s">
        <v>1429</v>
      </c>
      <c r="CT36" s="23" t="s">
        <v>1429</v>
      </c>
      <c r="CU36" s="23" t="s">
        <v>1429</v>
      </c>
      <c r="CV36" s="23" t="s">
        <v>1429</v>
      </c>
      <c r="CW36" s="23" t="s">
        <v>1429</v>
      </c>
      <c r="CX36" s="23" t="s">
        <v>1429</v>
      </c>
      <c r="CY36" s="23" t="s">
        <v>1429</v>
      </c>
      <c r="CZ36" s="23" t="s">
        <v>1429</v>
      </c>
      <c r="DA36" s="23" t="s">
        <v>1429</v>
      </c>
      <c r="DB36" s="23" t="s">
        <v>1429</v>
      </c>
      <c r="DC36" s="23" t="s">
        <v>1429</v>
      </c>
      <c r="DD36" s="23" t="s">
        <v>1429</v>
      </c>
      <c r="DE36" s="23" t="s">
        <v>1429</v>
      </c>
      <c r="DF36" s="23" t="s">
        <v>1429</v>
      </c>
      <c r="DG36" s="23" t="s">
        <v>1429</v>
      </c>
      <c r="DH36" s="23" t="s">
        <v>1429</v>
      </c>
      <c r="DI36" s="23" t="s">
        <v>1429</v>
      </c>
      <c r="DJ36" s="23" t="s">
        <v>1429</v>
      </c>
      <c r="DK36" s="23" t="s">
        <v>1429</v>
      </c>
      <c r="DL36" s="23" t="s">
        <v>1429</v>
      </c>
      <c r="DM36" s="23" t="s">
        <v>1429</v>
      </c>
      <c r="DN36" s="23" t="s">
        <v>1429</v>
      </c>
      <c r="DO36" s="23" t="s">
        <v>1429</v>
      </c>
      <c r="DP36" s="23" t="s">
        <v>1429</v>
      </c>
      <c r="DQ36" s="23" t="s">
        <v>1429</v>
      </c>
      <c r="DR36" s="23" t="s">
        <v>1429</v>
      </c>
      <c r="DS36" s="23" t="s">
        <v>1429</v>
      </c>
      <c r="DT36" s="23" t="s">
        <v>1429</v>
      </c>
      <c r="DU36" s="23" t="s">
        <v>1429</v>
      </c>
      <c r="DV36" s="23" t="s">
        <v>1429</v>
      </c>
      <c r="DW36" s="23" t="s">
        <v>1431</v>
      </c>
      <c r="DX36" s="23" t="s">
        <v>1429</v>
      </c>
      <c r="DY36" s="23" t="s">
        <v>1429</v>
      </c>
      <c r="DZ36" s="23" t="s">
        <v>1429</v>
      </c>
      <c r="EA36" s="23" t="s">
        <v>1429</v>
      </c>
      <c r="EB36" s="23" t="s">
        <v>1429</v>
      </c>
      <c r="EC36" s="23" t="s">
        <v>1429</v>
      </c>
      <c r="ED36" s="23" t="s">
        <v>1429</v>
      </c>
      <c r="EE36" s="23" t="s">
        <v>1429</v>
      </c>
      <c r="EF36" s="23" t="s">
        <v>1429</v>
      </c>
      <c r="EG36" s="23" t="s">
        <v>1429</v>
      </c>
      <c r="EH36" s="23" t="s">
        <v>1429</v>
      </c>
      <c r="EI36" s="23" t="s">
        <v>1429</v>
      </c>
      <c r="EJ36" s="23" t="s">
        <v>1429</v>
      </c>
      <c r="EK36" s="23" t="s">
        <v>1429</v>
      </c>
      <c r="EL36" s="23" t="s">
        <v>1429</v>
      </c>
      <c r="EM36" s="23" t="s">
        <v>1429</v>
      </c>
      <c r="EN36" s="23" t="s">
        <v>1429</v>
      </c>
      <c r="EO36" s="23" t="s">
        <v>1431</v>
      </c>
      <c r="EP36" s="23" t="s">
        <v>1429</v>
      </c>
      <c r="EQ36" s="23" t="s">
        <v>1429</v>
      </c>
      <c r="ER36" s="23" t="s">
        <v>1431</v>
      </c>
      <c r="ES36" s="23" t="s">
        <v>1431</v>
      </c>
      <c r="ET36" s="23" t="s">
        <v>1429</v>
      </c>
      <c r="EU36" s="23" t="s">
        <v>1431</v>
      </c>
      <c r="EV36" s="23" t="s">
        <v>1429</v>
      </c>
      <c r="EW36" s="23" t="s">
        <v>1429</v>
      </c>
      <c r="EX36" s="23" t="s">
        <v>1431</v>
      </c>
      <c r="EY36" s="23" t="s">
        <v>1429</v>
      </c>
      <c r="EZ36" s="25"/>
    </row>
    <row r="37">
      <c r="A37" s="22" t="s">
        <v>665</v>
      </c>
      <c r="B37" s="23"/>
      <c r="C37" s="23"/>
      <c r="D37" s="22"/>
      <c r="E37" s="23"/>
      <c r="F37" s="22"/>
      <c r="G37" s="23"/>
      <c r="H37" s="22"/>
      <c r="I37" s="23"/>
      <c r="J37" s="23"/>
      <c r="K37" s="23"/>
      <c r="L37" s="23"/>
      <c r="M37" s="23"/>
      <c r="N37" s="23"/>
      <c r="O37" s="23"/>
      <c r="P37" s="23"/>
      <c r="Q37" s="23"/>
      <c r="R37" s="22"/>
      <c r="S37" s="23"/>
      <c r="T37" s="22"/>
      <c r="U37" s="23"/>
      <c r="V37" s="23"/>
      <c r="W37" s="23"/>
      <c r="X37" s="24"/>
      <c r="Y37" s="24"/>
      <c r="Z37" s="24"/>
      <c r="AA37" s="24"/>
      <c r="AB37" s="24"/>
      <c r="AC37" s="24"/>
      <c r="AD37" s="24"/>
      <c r="AE37" s="24"/>
      <c r="AF37" s="23"/>
      <c r="AG37" s="23"/>
      <c r="AH37" s="23"/>
      <c r="AI37" s="23"/>
      <c r="AJ37" s="23"/>
      <c r="AK37" s="23"/>
      <c r="AL37" s="22"/>
      <c r="AM37" s="22"/>
      <c r="AN37" s="23" t="s">
        <v>1429</v>
      </c>
      <c r="AO37" s="23" t="s">
        <v>1429</v>
      </c>
      <c r="AP37" s="23" t="s">
        <v>1429</v>
      </c>
      <c r="AQ37" s="23" t="s">
        <v>1431</v>
      </c>
      <c r="AR37" s="23" t="s">
        <v>1429</v>
      </c>
      <c r="AS37" s="23" t="s">
        <v>1429</v>
      </c>
      <c r="AT37" s="23" t="s">
        <v>1429</v>
      </c>
      <c r="AU37" s="23" t="s">
        <v>1429</v>
      </c>
      <c r="AV37" s="23" t="s">
        <v>1429</v>
      </c>
      <c r="AW37" s="23" t="s">
        <v>1429</v>
      </c>
      <c r="AX37" s="23" t="s">
        <v>1429</v>
      </c>
      <c r="AY37" s="23" t="s">
        <v>1431</v>
      </c>
      <c r="AZ37" s="23" t="s">
        <v>1429</v>
      </c>
      <c r="BA37" s="23" t="s">
        <v>1429</v>
      </c>
      <c r="BB37" s="23" t="s">
        <v>1429</v>
      </c>
      <c r="BC37" s="23" t="s">
        <v>1429</v>
      </c>
      <c r="BD37" s="23" t="s">
        <v>1429</v>
      </c>
      <c r="BE37" s="23" t="s">
        <v>1429</v>
      </c>
      <c r="BF37" s="23" t="s">
        <v>1429</v>
      </c>
      <c r="BG37" s="23" t="s">
        <v>1429</v>
      </c>
      <c r="BH37" s="23" t="s">
        <v>1429</v>
      </c>
      <c r="BI37" s="23" t="s">
        <v>1429</v>
      </c>
      <c r="BJ37" s="23" t="s">
        <v>1429</v>
      </c>
      <c r="BK37" s="23" t="s">
        <v>1429</v>
      </c>
      <c r="BL37" s="23" t="s">
        <v>1429</v>
      </c>
      <c r="BM37" s="23" t="s">
        <v>1429</v>
      </c>
      <c r="BN37" s="23" t="s">
        <v>1429</v>
      </c>
      <c r="BO37" s="23" t="s">
        <v>1429</v>
      </c>
      <c r="BP37" s="23" t="s">
        <v>1429</v>
      </c>
      <c r="BQ37" s="23" t="s">
        <v>1429</v>
      </c>
      <c r="BR37" s="23" t="s">
        <v>1429</v>
      </c>
      <c r="BS37" s="23" t="s">
        <v>1429</v>
      </c>
      <c r="BT37" s="23" t="s">
        <v>1429</v>
      </c>
      <c r="BU37" s="23" t="s">
        <v>1429</v>
      </c>
      <c r="BV37" s="23" t="s">
        <v>1429</v>
      </c>
      <c r="BW37" s="23" t="s">
        <v>1429</v>
      </c>
      <c r="BX37" s="23" t="s">
        <v>1429</v>
      </c>
      <c r="BY37" s="23" t="s">
        <v>1429</v>
      </c>
      <c r="BZ37" s="23" t="s">
        <v>1429</v>
      </c>
      <c r="CA37" s="23" t="s">
        <v>1429</v>
      </c>
      <c r="CB37" s="23" t="s">
        <v>1429</v>
      </c>
      <c r="CC37" s="23" t="s">
        <v>1431</v>
      </c>
      <c r="CD37" s="23" t="s">
        <v>1429</v>
      </c>
      <c r="CE37" s="23" t="s">
        <v>1429</v>
      </c>
      <c r="CF37" s="23" t="s">
        <v>1429</v>
      </c>
      <c r="CG37" s="23" t="s">
        <v>1429</v>
      </c>
      <c r="CH37" s="23" t="s">
        <v>1429</v>
      </c>
      <c r="CI37" s="23" t="s">
        <v>1429</v>
      </c>
      <c r="CJ37" s="23" t="s">
        <v>1429</v>
      </c>
      <c r="CK37" s="23" t="s">
        <v>1429</v>
      </c>
      <c r="CL37" s="23" t="s">
        <v>1429</v>
      </c>
      <c r="CM37" s="23" t="s">
        <v>1429</v>
      </c>
      <c r="CN37" s="23" t="s">
        <v>1429</v>
      </c>
      <c r="CO37" s="23" t="s">
        <v>1429</v>
      </c>
      <c r="CP37" s="23" t="s">
        <v>1429</v>
      </c>
      <c r="CQ37" s="23" t="s">
        <v>1429</v>
      </c>
      <c r="CR37" s="23" t="s">
        <v>1429</v>
      </c>
      <c r="CS37" s="23" t="s">
        <v>1429</v>
      </c>
      <c r="CT37" s="23" t="s">
        <v>1429</v>
      </c>
      <c r="CU37" s="23" t="s">
        <v>1429</v>
      </c>
      <c r="CV37" s="23" t="s">
        <v>1429</v>
      </c>
      <c r="CW37" s="23" t="s">
        <v>1429</v>
      </c>
      <c r="CX37" s="23" t="s">
        <v>1429</v>
      </c>
      <c r="CY37" s="23" t="s">
        <v>1429</v>
      </c>
      <c r="CZ37" s="23" t="s">
        <v>1429</v>
      </c>
      <c r="DA37" s="23" t="s">
        <v>1429</v>
      </c>
      <c r="DB37" s="23" t="s">
        <v>1429</v>
      </c>
      <c r="DC37" s="23" t="s">
        <v>1429</v>
      </c>
      <c r="DD37" s="23" t="s">
        <v>1429</v>
      </c>
      <c r="DE37" s="23" t="s">
        <v>1429</v>
      </c>
      <c r="DF37" s="23" t="s">
        <v>1429</v>
      </c>
      <c r="DG37" s="23" t="s">
        <v>1429</v>
      </c>
      <c r="DH37" s="23" t="s">
        <v>1429</v>
      </c>
      <c r="DI37" s="23" t="s">
        <v>1429</v>
      </c>
      <c r="DJ37" s="23" t="s">
        <v>1429</v>
      </c>
      <c r="DK37" s="23" t="s">
        <v>1429</v>
      </c>
      <c r="DL37" s="23" t="s">
        <v>1429</v>
      </c>
      <c r="DM37" s="23" t="s">
        <v>1429</v>
      </c>
      <c r="DN37" s="23" t="s">
        <v>1429</v>
      </c>
      <c r="DO37" s="23" t="s">
        <v>1429</v>
      </c>
      <c r="DP37" s="23" t="s">
        <v>1429</v>
      </c>
      <c r="DQ37" s="23" t="s">
        <v>1429</v>
      </c>
      <c r="DR37" s="23" t="s">
        <v>1429</v>
      </c>
      <c r="DS37" s="23" t="s">
        <v>1429</v>
      </c>
      <c r="DT37" s="23" t="s">
        <v>1429</v>
      </c>
      <c r="DU37" s="23" t="s">
        <v>1429</v>
      </c>
      <c r="DV37" s="23" t="s">
        <v>1429</v>
      </c>
      <c r="DW37" s="23" t="s">
        <v>1429</v>
      </c>
      <c r="DX37" s="23" t="s">
        <v>1429</v>
      </c>
      <c r="DY37" s="23" t="s">
        <v>1429</v>
      </c>
      <c r="DZ37" s="23" t="s">
        <v>1429</v>
      </c>
      <c r="EA37" s="23" t="s">
        <v>1429</v>
      </c>
      <c r="EB37" s="23" t="s">
        <v>1429</v>
      </c>
      <c r="EC37" s="23" t="s">
        <v>1429</v>
      </c>
      <c r="ED37" s="23" t="s">
        <v>1429</v>
      </c>
      <c r="EE37" s="23" t="s">
        <v>1429</v>
      </c>
      <c r="EF37" s="23" t="s">
        <v>1429</v>
      </c>
      <c r="EG37" s="23" t="s">
        <v>1429</v>
      </c>
      <c r="EH37" s="23" t="s">
        <v>1429</v>
      </c>
      <c r="EI37" s="23" t="s">
        <v>1429</v>
      </c>
      <c r="EJ37" s="23" t="s">
        <v>1429</v>
      </c>
      <c r="EK37" s="23" t="s">
        <v>1429</v>
      </c>
      <c r="EL37" s="23" t="s">
        <v>1429</v>
      </c>
      <c r="EM37" s="23" t="s">
        <v>1429</v>
      </c>
      <c r="EN37" s="23" t="s">
        <v>1429</v>
      </c>
      <c r="EO37" s="23" t="s">
        <v>1431</v>
      </c>
      <c r="EP37" s="23" t="s">
        <v>1429</v>
      </c>
      <c r="EQ37" s="23" t="s">
        <v>1429</v>
      </c>
      <c r="ER37" s="23" t="s">
        <v>1431</v>
      </c>
      <c r="ES37" s="23" t="s">
        <v>1431</v>
      </c>
      <c r="ET37" s="23" t="s">
        <v>1429</v>
      </c>
      <c r="EU37" s="23" t="s">
        <v>1429</v>
      </c>
      <c r="EV37" s="23" t="s">
        <v>1429</v>
      </c>
      <c r="EW37" s="23" t="s">
        <v>1429</v>
      </c>
      <c r="EX37" s="23" t="s">
        <v>1431</v>
      </c>
      <c r="EY37" s="23" t="s">
        <v>1429</v>
      </c>
      <c r="EZ37" s="25"/>
    </row>
    <row r="38">
      <c r="A38" s="22" t="s">
        <v>611</v>
      </c>
      <c r="B38" s="23"/>
      <c r="C38" s="23"/>
      <c r="D38" s="22"/>
      <c r="E38" s="23"/>
      <c r="F38" s="22"/>
      <c r="G38" s="23"/>
      <c r="H38" s="22"/>
      <c r="I38" s="23"/>
      <c r="J38" s="23"/>
      <c r="K38" s="23"/>
      <c r="L38" s="23"/>
      <c r="M38" s="23"/>
      <c r="N38" s="23"/>
      <c r="O38" s="23"/>
      <c r="P38" s="23"/>
      <c r="Q38" s="23"/>
      <c r="R38" s="22"/>
      <c r="S38" s="23"/>
      <c r="T38" s="22"/>
      <c r="U38" s="23"/>
      <c r="V38" s="23"/>
      <c r="W38" s="23"/>
      <c r="X38" s="24"/>
      <c r="Y38" s="24"/>
      <c r="Z38" s="24"/>
      <c r="AA38" s="24"/>
      <c r="AB38" s="24"/>
      <c r="AC38" s="24"/>
      <c r="AD38" s="24"/>
      <c r="AE38" s="24"/>
      <c r="AF38" s="23"/>
      <c r="AG38" s="23"/>
      <c r="AH38" s="23"/>
      <c r="AI38" s="23"/>
      <c r="AJ38" s="23"/>
      <c r="AK38" s="23"/>
      <c r="AL38" s="22"/>
      <c r="AM38" s="22"/>
      <c r="AN38" s="23" t="s">
        <v>1429</v>
      </c>
      <c r="AO38" s="23" t="s">
        <v>1431</v>
      </c>
      <c r="AP38" s="23" t="s">
        <v>1431</v>
      </c>
      <c r="AQ38" s="23" t="s">
        <v>1430</v>
      </c>
      <c r="AR38" s="23" t="s">
        <v>1429</v>
      </c>
      <c r="AS38" s="23" t="s">
        <v>1429</v>
      </c>
      <c r="AT38" s="23" t="s">
        <v>1429</v>
      </c>
      <c r="AU38" s="23" t="s">
        <v>1429</v>
      </c>
      <c r="AV38" s="23" t="s">
        <v>1429</v>
      </c>
      <c r="AW38" s="23" t="s">
        <v>1429</v>
      </c>
      <c r="AX38" s="23" t="s">
        <v>1429</v>
      </c>
      <c r="AY38" s="23" t="s">
        <v>1430</v>
      </c>
      <c r="AZ38" s="23" t="s">
        <v>1429</v>
      </c>
      <c r="BA38" s="23" t="s">
        <v>1429</v>
      </c>
      <c r="BB38" s="23" t="s">
        <v>1429</v>
      </c>
      <c r="BC38" s="23" t="s">
        <v>1429</v>
      </c>
      <c r="BD38" s="23" t="s">
        <v>1429</v>
      </c>
      <c r="BE38" s="23" t="s">
        <v>1429</v>
      </c>
      <c r="BF38" s="23" t="s">
        <v>1429</v>
      </c>
      <c r="BG38" s="23" t="s">
        <v>1429</v>
      </c>
      <c r="BH38" s="23" t="s">
        <v>1429</v>
      </c>
      <c r="BI38" s="23" t="s">
        <v>1429</v>
      </c>
      <c r="BJ38" s="23" t="s">
        <v>1429</v>
      </c>
      <c r="BK38" s="23" t="s">
        <v>1429</v>
      </c>
      <c r="BL38" s="23" t="s">
        <v>1429</v>
      </c>
      <c r="BM38" s="23" t="s">
        <v>1429</v>
      </c>
      <c r="BN38" s="23" t="s">
        <v>1429</v>
      </c>
      <c r="BO38" s="23" t="s">
        <v>1429</v>
      </c>
      <c r="BP38" s="23" t="s">
        <v>1429</v>
      </c>
      <c r="BQ38" s="23" t="s">
        <v>1429</v>
      </c>
      <c r="BR38" s="23" t="s">
        <v>1429</v>
      </c>
      <c r="BS38" s="23" t="s">
        <v>1429</v>
      </c>
      <c r="BT38" s="23" t="s">
        <v>1429</v>
      </c>
      <c r="BU38" s="23" t="s">
        <v>1429</v>
      </c>
      <c r="BV38" s="23" t="s">
        <v>1429</v>
      </c>
      <c r="BW38" s="23" t="s">
        <v>1429</v>
      </c>
      <c r="BX38" s="23" t="s">
        <v>1429</v>
      </c>
      <c r="BY38" s="23" t="s">
        <v>1429</v>
      </c>
      <c r="BZ38" s="23" t="s">
        <v>1429</v>
      </c>
      <c r="CA38" s="23" t="s">
        <v>1429</v>
      </c>
      <c r="CB38" s="23" t="s">
        <v>1429</v>
      </c>
      <c r="CC38" s="23" t="s">
        <v>1429</v>
      </c>
      <c r="CD38" s="23" t="s">
        <v>1431</v>
      </c>
      <c r="CE38" s="23" t="s">
        <v>1429</v>
      </c>
      <c r="CF38" s="23" t="s">
        <v>1429</v>
      </c>
      <c r="CG38" s="23" t="s">
        <v>1429</v>
      </c>
      <c r="CH38" s="23" t="s">
        <v>1429</v>
      </c>
      <c r="CI38" s="23" t="s">
        <v>1429</v>
      </c>
      <c r="CJ38" s="23" t="s">
        <v>1429</v>
      </c>
      <c r="CK38" s="23" t="s">
        <v>1429</v>
      </c>
      <c r="CL38" s="23" t="s">
        <v>1429</v>
      </c>
      <c r="CM38" s="23" t="s">
        <v>1431</v>
      </c>
      <c r="CN38" s="23" t="s">
        <v>1429</v>
      </c>
      <c r="CO38" s="23" t="s">
        <v>1429</v>
      </c>
      <c r="CP38" s="23" t="s">
        <v>1429</v>
      </c>
      <c r="CQ38" s="23" t="s">
        <v>1429</v>
      </c>
      <c r="CR38" s="23" t="s">
        <v>1429</v>
      </c>
      <c r="CS38" s="23" t="s">
        <v>1429</v>
      </c>
      <c r="CT38" s="23" t="s">
        <v>1429</v>
      </c>
      <c r="CU38" s="23" t="s">
        <v>1429</v>
      </c>
      <c r="CV38" s="23" t="s">
        <v>1429</v>
      </c>
      <c r="CW38" s="23" t="s">
        <v>1429</v>
      </c>
      <c r="CX38" s="23" t="s">
        <v>1429</v>
      </c>
      <c r="CY38" s="23" t="s">
        <v>1431</v>
      </c>
      <c r="CZ38" s="23" t="s">
        <v>1429</v>
      </c>
      <c r="DA38" s="23" t="s">
        <v>1429</v>
      </c>
      <c r="DB38" s="23" t="s">
        <v>1429</v>
      </c>
      <c r="DC38" s="23" t="s">
        <v>1429</v>
      </c>
      <c r="DD38" s="23" t="s">
        <v>1431</v>
      </c>
      <c r="DE38" s="23" t="s">
        <v>1429</v>
      </c>
      <c r="DF38" s="23" t="s">
        <v>1429</v>
      </c>
      <c r="DG38" s="23" t="s">
        <v>1429</v>
      </c>
      <c r="DH38" s="23" t="s">
        <v>1429</v>
      </c>
      <c r="DI38" s="23" t="s">
        <v>1429</v>
      </c>
      <c r="DJ38" s="23" t="s">
        <v>1429</v>
      </c>
      <c r="DK38" s="23" t="s">
        <v>1429</v>
      </c>
      <c r="DL38" s="23" t="s">
        <v>1429</v>
      </c>
      <c r="DM38" s="23" t="s">
        <v>1429</v>
      </c>
      <c r="DN38" s="23" t="s">
        <v>1429</v>
      </c>
      <c r="DO38" s="23" t="s">
        <v>1429</v>
      </c>
      <c r="DP38" s="23" t="s">
        <v>1431</v>
      </c>
      <c r="DQ38" s="23" t="s">
        <v>1429</v>
      </c>
      <c r="DR38" s="23" t="s">
        <v>1429</v>
      </c>
      <c r="DS38" s="23" t="s">
        <v>1429</v>
      </c>
      <c r="DT38" s="23" t="s">
        <v>1429</v>
      </c>
      <c r="DU38" s="23" t="s">
        <v>1431</v>
      </c>
      <c r="DV38" s="23" t="s">
        <v>1429</v>
      </c>
      <c r="DW38" s="23" t="s">
        <v>1429</v>
      </c>
      <c r="DX38" s="23" t="s">
        <v>1429</v>
      </c>
      <c r="DY38" s="23" t="s">
        <v>1429</v>
      </c>
      <c r="DZ38" s="23" t="s">
        <v>1429</v>
      </c>
      <c r="EA38" s="23" t="s">
        <v>1429</v>
      </c>
      <c r="EB38" s="23" t="s">
        <v>1429</v>
      </c>
      <c r="EC38" s="23" t="s">
        <v>1429</v>
      </c>
      <c r="ED38" s="23" t="s">
        <v>1429</v>
      </c>
      <c r="EE38" s="23" t="s">
        <v>1429</v>
      </c>
      <c r="EF38" s="23" t="s">
        <v>1429</v>
      </c>
      <c r="EG38" s="23" t="s">
        <v>1429</v>
      </c>
      <c r="EH38" s="23" t="s">
        <v>1429</v>
      </c>
      <c r="EI38" s="23" t="s">
        <v>1429</v>
      </c>
      <c r="EJ38" s="23" t="s">
        <v>1429</v>
      </c>
      <c r="EK38" s="23" t="s">
        <v>1431</v>
      </c>
      <c r="EL38" s="23" t="s">
        <v>1429</v>
      </c>
      <c r="EM38" s="23" t="s">
        <v>1429</v>
      </c>
      <c r="EN38" s="23" t="s">
        <v>1429</v>
      </c>
      <c r="EO38" s="23" t="s">
        <v>1429</v>
      </c>
      <c r="EP38" s="23" t="s">
        <v>1429</v>
      </c>
      <c r="EQ38" s="23" t="s">
        <v>1429</v>
      </c>
      <c r="ER38" s="23" t="s">
        <v>1429</v>
      </c>
      <c r="ES38" s="23" t="s">
        <v>1431</v>
      </c>
      <c r="ET38" s="23" t="s">
        <v>1429</v>
      </c>
      <c r="EU38" s="23" t="s">
        <v>1431</v>
      </c>
      <c r="EV38" s="23" t="s">
        <v>1429</v>
      </c>
      <c r="EW38" s="23" t="s">
        <v>1429</v>
      </c>
      <c r="EX38" s="23" t="s">
        <v>1429</v>
      </c>
      <c r="EY38" s="23" t="s">
        <v>1429</v>
      </c>
      <c r="EZ38" s="25"/>
    </row>
    <row r="39">
      <c r="A39" s="22" t="s">
        <v>647</v>
      </c>
      <c r="B39" s="23"/>
      <c r="C39" s="23"/>
      <c r="D39" s="22"/>
      <c r="E39" s="23"/>
      <c r="F39" s="22"/>
      <c r="G39" s="23"/>
      <c r="H39" s="22"/>
      <c r="I39" s="23"/>
      <c r="J39" s="23"/>
      <c r="K39" s="23"/>
      <c r="L39" s="23"/>
      <c r="M39" s="23"/>
      <c r="N39" s="23"/>
      <c r="O39" s="23"/>
      <c r="P39" s="23"/>
      <c r="Q39" s="23"/>
      <c r="R39" s="22"/>
      <c r="S39" s="23"/>
      <c r="T39" s="22"/>
      <c r="U39" s="23"/>
      <c r="V39" s="23"/>
      <c r="W39" s="23"/>
      <c r="X39" s="24"/>
      <c r="Y39" s="24"/>
      <c r="Z39" s="24"/>
      <c r="AA39" s="24"/>
      <c r="AB39" s="24"/>
      <c r="AC39" s="24"/>
      <c r="AD39" s="24"/>
      <c r="AE39" s="24"/>
      <c r="AF39" s="23"/>
      <c r="AG39" s="23"/>
      <c r="AH39" s="23"/>
      <c r="AI39" s="23"/>
      <c r="AJ39" s="23"/>
      <c r="AK39" s="23"/>
      <c r="AL39" s="22"/>
      <c r="AM39" s="22"/>
      <c r="AN39" s="23" t="s">
        <v>1429</v>
      </c>
      <c r="AO39" s="23" t="s">
        <v>1429</v>
      </c>
      <c r="AP39" s="23" t="s">
        <v>1429</v>
      </c>
      <c r="AQ39" s="23" t="s">
        <v>1431</v>
      </c>
      <c r="AR39" s="23" t="s">
        <v>1429</v>
      </c>
      <c r="AS39" s="23" t="s">
        <v>1429</v>
      </c>
      <c r="AT39" s="23" t="s">
        <v>1429</v>
      </c>
      <c r="AU39" s="23" t="s">
        <v>1429</v>
      </c>
      <c r="AV39" s="23" t="s">
        <v>1429</v>
      </c>
      <c r="AW39" s="23" t="s">
        <v>1429</v>
      </c>
      <c r="AX39" s="23" t="s">
        <v>1429</v>
      </c>
      <c r="AY39" s="23" t="s">
        <v>1431</v>
      </c>
      <c r="AZ39" s="23" t="s">
        <v>1429</v>
      </c>
      <c r="BA39" s="23" t="s">
        <v>1429</v>
      </c>
      <c r="BB39" s="23" t="s">
        <v>1429</v>
      </c>
      <c r="BC39" s="23" t="s">
        <v>1429</v>
      </c>
      <c r="BD39" s="23" t="s">
        <v>1429</v>
      </c>
      <c r="BE39" s="23" t="s">
        <v>1429</v>
      </c>
      <c r="BF39" s="23" t="s">
        <v>1429</v>
      </c>
      <c r="BG39" s="23" t="s">
        <v>1429</v>
      </c>
      <c r="BH39" s="23" t="s">
        <v>1429</v>
      </c>
      <c r="BI39" s="23" t="s">
        <v>1429</v>
      </c>
      <c r="BJ39" s="23" t="s">
        <v>1429</v>
      </c>
      <c r="BK39" s="23" t="s">
        <v>1429</v>
      </c>
      <c r="BL39" s="23" t="s">
        <v>1429</v>
      </c>
      <c r="BM39" s="23" t="s">
        <v>1429</v>
      </c>
      <c r="BN39" s="23" t="s">
        <v>1429</v>
      </c>
      <c r="BO39" s="23" t="s">
        <v>1429</v>
      </c>
      <c r="BP39" s="23" t="s">
        <v>1429</v>
      </c>
      <c r="BQ39" s="23" t="s">
        <v>1429</v>
      </c>
      <c r="BR39" s="23" t="s">
        <v>1429</v>
      </c>
      <c r="BS39" s="23" t="s">
        <v>1429</v>
      </c>
      <c r="BT39" s="23" t="s">
        <v>1429</v>
      </c>
      <c r="BU39" s="23" t="s">
        <v>1429</v>
      </c>
      <c r="BV39" s="23" t="s">
        <v>1429</v>
      </c>
      <c r="BW39" s="23" t="s">
        <v>1429</v>
      </c>
      <c r="BX39" s="23" t="s">
        <v>1429</v>
      </c>
      <c r="BY39" s="23" t="s">
        <v>1429</v>
      </c>
      <c r="BZ39" s="23" t="s">
        <v>1429</v>
      </c>
      <c r="CA39" s="23" t="s">
        <v>1429</v>
      </c>
      <c r="CB39" s="23" t="s">
        <v>1429</v>
      </c>
      <c r="CC39" s="23" t="s">
        <v>1429</v>
      </c>
      <c r="CD39" s="23" t="s">
        <v>1429</v>
      </c>
      <c r="CE39" s="23" t="s">
        <v>1429</v>
      </c>
      <c r="CF39" s="23" t="s">
        <v>1429</v>
      </c>
      <c r="CG39" s="23" t="s">
        <v>1429</v>
      </c>
      <c r="CH39" s="23" t="s">
        <v>1430</v>
      </c>
      <c r="CI39" s="23" t="s">
        <v>1429</v>
      </c>
      <c r="CJ39" s="23" t="s">
        <v>1429</v>
      </c>
      <c r="CK39" s="23" t="s">
        <v>1429</v>
      </c>
      <c r="CL39" s="23" t="s">
        <v>1429</v>
      </c>
      <c r="CM39" s="23" t="s">
        <v>1429</v>
      </c>
      <c r="CN39" s="23" t="s">
        <v>1429</v>
      </c>
      <c r="CO39" s="23" t="s">
        <v>1429</v>
      </c>
      <c r="CP39" s="23" t="s">
        <v>1429</v>
      </c>
      <c r="CQ39" s="23" t="s">
        <v>1429</v>
      </c>
      <c r="CR39" s="23" t="s">
        <v>1429</v>
      </c>
      <c r="CS39" s="23" t="s">
        <v>1429</v>
      </c>
      <c r="CT39" s="23" t="s">
        <v>1429</v>
      </c>
      <c r="CU39" s="23" t="s">
        <v>1429</v>
      </c>
      <c r="CV39" s="23" t="s">
        <v>1431</v>
      </c>
      <c r="CW39" s="23" t="s">
        <v>1429</v>
      </c>
      <c r="CX39" s="23" t="s">
        <v>1429</v>
      </c>
      <c r="CY39" s="23" t="s">
        <v>1429</v>
      </c>
      <c r="CZ39" s="23" t="s">
        <v>1429</v>
      </c>
      <c r="DA39" s="23" t="s">
        <v>1429</v>
      </c>
      <c r="DB39" s="23" t="s">
        <v>1429</v>
      </c>
      <c r="DC39" s="23" t="s">
        <v>1429</v>
      </c>
      <c r="DD39" s="23" t="s">
        <v>1431</v>
      </c>
      <c r="DE39" s="23" t="s">
        <v>1429</v>
      </c>
      <c r="DF39" s="23" t="s">
        <v>1429</v>
      </c>
      <c r="DG39" s="23" t="s">
        <v>1429</v>
      </c>
      <c r="DH39" s="23" t="s">
        <v>1429</v>
      </c>
      <c r="DI39" s="23" t="s">
        <v>1429</v>
      </c>
      <c r="DJ39" s="23" t="s">
        <v>1429</v>
      </c>
      <c r="DK39" s="23" t="s">
        <v>1429</v>
      </c>
      <c r="DL39" s="23" t="s">
        <v>1429</v>
      </c>
      <c r="DM39" s="23" t="s">
        <v>1429</v>
      </c>
      <c r="DN39" s="23" t="s">
        <v>1429</v>
      </c>
      <c r="DO39" s="23" t="s">
        <v>1429</v>
      </c>
      <c r="DP39" s="23" t="s">
        <v>1429</v>
      </c>
      <c r="DQ39" s="23" t="s">
        <v>1429</v>
      </c>
      <c r="DR39" s="23" t="s">
        <v>1429</v>
      </c>
      <c r="DS39" s="23" t="s">
        <v>1429</v>
      </c>
      <c r="DT39" s="23" t="s">
        <v>1431</v>
      </c>
      <c r="DU39" s="23" t="s">
        <v>1431</v>
      </c>
      <c r="DV39" s="23" t="s">
        <v>1429</v>
      </c>
      <c r="DW39" s="23" t="s">
        <v>1429</v>
      </c>
      <c r="DX39" s="23" t="s">
        <v>1429</v>
      </c>
      <c r="DY39" s="23" t="s">
        <v>1429</v>
      </c>
      <c r="DZ39" s="23" t="s">
        <v>1429</v>
      </c>
      <c r="EA39" s="23" t="s">
        <v>1429</v>
      </c>
      <c r="EB39" s="23" t="s">
        <v>1429</v>
      </c>
      <c r="EC39" s="23" t="s">
        <v>1429</v>
      </c>
      <c r="ED39" s="23" t="s">
        <v>1429</v>
      </c>
      <c r="EE39" s="23" t="s">
        <v>1429</v>
      </c>
      <c r="EF39" s="23" t="s">
        <v>1429</v>
      </c>
      <c r="EG39" s="23" t="s">
        <v>1429</v>
      </c>
      <c r="EH39" s="23" t="s">
        <v>1429</v>
      </c>
      <c r="EI39" s="23" t="s">
        <v>1429</v>
      </c>
      <c r="EJ39" s="23" t="s">
        <v>1429</v>
      </c>
      <c r="EK39" s="23" t="s">
        <v>1429</v>
      </c>
      <c r="EL39" s="23" t="s">
        <v>1429</v>
      </c>
      <c r="EM39" s="23" t="s">
        <v>1429</v>
      </c>
      <c r="EN39" s="23" t="s">
        <v>1429</v>
      </c>
      <c r="EO39" s="23" t="s">
        <v>1431</v>
      </c>
      <c r="EP39" s="23" t="s">
        <v>1429</v>
      </c>
      <c r="EQ39" s="23" t="s">
        <v>1429</v>
      </c>
      <c r="ER39" s="23" t="s">
        <v>1431</v>
      </c>
      <c r="ES39" s="23" t="s">
        <v>1431</v>
      </c>
      <c r="ET39" s="23" t="s">
        <v>1429</v>
      </c>
      <c r="EU39" s="23" t="s">
        <v>1429</v>
      </c>
      <c r="EV39" s="23" t="s">
        <v>1429</v>
      </c>
      <c r="EW39" s="23" t="s">
        <v>1429</v>
      </c>
      <c r="EX39" s="23" t="s">
        <v>1429</v>
      </c>
      <c r="EY39" s="23" t="s">
        <v>1429</v>
      </c>
      <c r="EZ39" s="25"/>
    </row>
    <row r="40">
      <c r="A40" s="22" t="s">
        <v>681</v>
      </c>
      <c r="B40" s="23"/>
      <c r="C40" s="23"/>
      <c r="D40" s="22"/>
      <c r="E40" s="23"/>
      <c r="F40" s="22"/>
      <c r="G40" s="23"/>
      <c r="H40" s="22"/>
      <c r="I40" s="23"/>
      <c r="J40" s="23"/>
      <c r="K40" s="23"/>
      <c r="L40" s="23"/>
      <c r="M40" s="23"/>
      <c r="N40" s="23"/>
      <c r="O40" s="23"/>
      <c r="P40" s="23"/>
      <c r="Q40" s="23"/>
      <c r="R40" s="22"/>
      <c r="S40" s="23"/>
      <c r="T40" s="22"/>
      <c r="U40" s="23"/>
      <c r="V40" s="23"/>
      <c r="W40" s="23"/>
      <c r="X40" s="24"/>
      <c r="Y40" s="24"/>
      <c r="Z40" s="24"/>
      <c r="AA40" s="24"/>
      <c r="AB40" s="24"/>
      <c r="AC40" s="24"/>
      <c r="AD40" s="24"/>
      <c r="AE40" s="24"/>
      <c r="AF40" s="23"/>
      <c r="AG40" s="23"/>
      <c r="AH40" s="23"/>
      <c r="AI40" s="23"/>
      <c r="AJ40" s="23"/>
      <c r="AK40" s="23"/>
      <c r="AL40" s="22"/>
      <c r="AM40" s="22"/>
      <c r="AN40" s="23" t="s">
        <v>1429</v>
      </c>
      <c r="AO40" s="23" t="s">
        <v>1429</v>
      </c>
      <c r="AP40" s="23" t="s">
        <v>1431</v>
      </c>
      <c r="AQ40" s="23" t="s">
        <v>1430</v>
      </c>
      <c r="AR40" s="23" t="s">
        <v>1429</v>
      </c>
      <c r="AS40" s="23" t="s">
        <v>1429</v>
      </c>
      <c r="AT40" s="23" t="s">
        <v>1431</v>
      </c>
      <c r="AU40" s="23" t="s">
        <v>1431</v>
      </c>
      <c r="AV40" s="23" t="s">
        <v>1429</v>
      </c>
      <c r="AW40" s="23" t="s">
        <v>1429</v>
      </c>
      <c r="AX40" s="23" t="s">
        <v>1429</v>
      </c>
      <c r="AY40" s="23" t="s">
        <v>1430</v>
      </c>
      <c r="AZ40" s="23" t="s">
        <v>1429</v>
      </c>
      <c r="BA40" s="23" t="s">
        <v>1429</v>
      </c>
      <c r="BB40" s="23" t="s">
        <v>1429</v>
      </c>
      <c r="BC40" s="23" t="s">
        <v>1429</v>
      </c>
      <c r="BD40" s="23" t="s">
        <v>1429</v>
      </c>
      <c r="BE40" s="23" t="s">
        <v>1429</v>
      </c>
      <c r="BF40" s="23" t="s">
        <v>1429</v>
      </c>
      <c r="BG40" s="23" t="s">
        <v>1429</v>
      </c>
      <c r="BH40" s="23" t="s">
        <v>1429</v>
      </c>
      <c r="BI40" s="23" t="s">
        <v>1429</v>
      </c>
      <c r="BJ40" s="23" t="s">
        <v>1429</v>
      </c>
      <c r="BK40" s="23" t="s">
        <v>1429</v>
      </c>
      <c r="BL40" s="23" t="s">
        <v>1429</v>
      </c>
      <c r="BM40" s="23" t="s">
        <v>1429</v>
      </c>
      <c r="BN40" s="23" t="s">
        <v>1429</v>
      </c>
      <c r="BO40" s="23" t="s">
        <v>1429</v>
      </c>
      <c r="BP40" s="23" t="s">
        <v>1429</v>
      </c>
      <c r="BQ40" s="23" t="s">
        <v>1429</v>
      </c>
      <c r="BR40" s="23" t="s">
        <v>1429</v>
      </c>
      <c r="BS40" s="23" t="s">
        <v>1429</v>
      </c>
      <c r="BT40" s="23" t="s">
        <v>1429</v>
      </c>
      <c r="BU40" s="23" t="s">
        <v>1429</v>
      </c>
      <c r="BV40" s="23" t="s">
        <v>1429</v>
      </c>
      <c r="BW40" s="23" t="s">
        <v>1429</v>
      </c>
      <c r="BX40" s="23" t="s">
        <v>1429</v>
      </c>
      <c r="BY40" s="23" t="s">
        <v>1429</v>
      </c>
      <c r="BZ40" s="23" t="s">
        <v>1429</v>
      </c>
      <c r="CA40" s="23" t="s">
        <v>1429</v>
      </c>
      <c r="CB40" s="23" t="s">
        <v>1429</v>
      </c>
      <c r="CC40" s="23" t="s">
        <v>1429</v>
      </c>
      <c r="CD40" s="23" t="s">
        <v>1431</v>
      </c>
      <c r="CE40" s="23" t="s">
        <v>1429</v>
      </c>
      <c r="CF40" s="23" t="s">
        <v>1429</v>
      </c>
      <c r="CG40" s="23" t="s">
        <v>1429</v>
      </c>
      <c r="CH40" s="23" t="s">
        <v>1429</v>
      </c>
      <c r="CI40" s="23" t="s">
        <v>1429</v>
      </c>
      <c r="CJ40" s="23" t="s">
        <v>1429</v>
      </c>
      <c r="CK40" s="23" t="s">
        <v>1429</v>
      </c>
      <c r="CL40" s="23" t="s">
        <v>1429</v>
      </c>
      <c r="CM40" s="23" t="s">
        <v>1429</v>
      </c>
      <c r="CN40" s="23" t="s">
        <v>1429</v>
      </c>
      <c r="CO40" s="23" t="s">
        <v>1429</v>
      </c>
      <c r="CP40" s="23" t="s">
        <v>1429</v>
      </c>
      <c r="CQ40" s="23" t="s">
        <v>1429</v>
      </c>
      <c r="CR40" s="23" t="s">
        <v>1429</v>
      </c>
      <c r="CS40" s="23" t="s">
        <v>1429</v>
      </c>
      <c r="CT40" s="23" t="s">
        <v>1429</v>
      </c>
      <c r="CU40" s="23" t="s">
        <v>1429</v>
      </c>
      <c r="CV40" s="23" t="s">
        <v>1429</v>
      </c>
      <c r="CW40" s="23" t="s">
        <v>1429</v>
      </c>
      <c r="CX40" s="23" t="s">
        <v>1429</v>
      </c>
      <c r="CY40" s="23" t="s">
        <v>1429</v>
      </c>
      <c r="CZ40" s="23" t="s">
        <v>1429</v>
      </c>
      <c r="DA40" s="23" t="s">
        <v>1429</v>
      </c>
      <c r="DB40" s="23" t="s">
        <v>1429</v>
      </c>
      <c r="DC40" s="23" t="s">
        <v>1429</v>
      </c>
      <c r="DD40" s="23" t="s">
        <v>1429</v>
      </c>
      <c r="DE40" s="23" t="s">
        <v>1429</v>
      </c>
      <c r="DF40" s="23" t="s">
        <v>1429</v>
      </c>
      <c r="DG40" s="23" t="s">
        <v>1429</v>
      </c>
      <c r="DH40" s="23" t="s">
        <v>1429</v>
      </c>
      <c r="DI40" s="23" t="s">
        <v>1429</v>
      </c>
      <c r="DJ40" s="23" t="s">
        <v>1429</v>
      </c>
      <c r="DK40" s="23" t="s">
        <v>1429</v>
      </c>
      <c r="DL40" s="23" t="s">
        <v>1429</v>
      </c>
      <c r="DM40" s="23" t="s">
        <v>1429</v>
      </c>
      <c r="DN40" s="23" t="s">
        <v>1429</v>
      </c>
      <c r="DO40" s="23" t="s">
        <v>1429</v>
      </c>
      <c r="DP40" s="23" t="s">
        <v>1429</v>
      </c>
      <c r="DQ40" s="23" t="s">
        <v>1429</v>
      </c>
      <c r="DR40" s="23" t="s">
        <v>1429</v>
      </c>
      <c r="DS40" s="23" t="s">
        <v>1429</v>
      </c>
      <c r="DT40" s="23" t="s">
        <v>1429</v>
      </c>
      <c r="DU40" s="23" t="s">
        <v>1429</v>
      </c>
      <c r="DV40" s="23" t="s">
        <v>1429</v>
      </c>
      <c r="DW40" s="23" t="s">
        <v>1429</v>
      </c>
      <c r="DX40" s="23" t="s">
        <v>1429</v>
      </c>
      <c r="DY40" s="23" t="s">
        <v>1429</v>
      </c>
      <c r="DZ40" s="23" t="s">
        <v>1429</v>
      </c>
      <c r="EA40" s="23" t="s">
        <v>1429</v>
      </c>
      <c r="EB40" s="23" t="s">
        <v>1429</v>
      </c>
      <c r="EC40" s="23" t="s">
        <v>1429</v>
      </c>
      <c r="ED40" s="23" t="s">
        <v>1431</v>
      </c>
      <c r="EE40" s="23" t="s">
        <v>1429</v>
      </c>
      <c r="EF40" s="23" t="s">
        <v>1429</v>
      </c>
      <c r="EG40" s="23" t="s">
        <v>1431</v>
      </c>
      <c r="EH40" s="23" t="s">
        <v>1429</v>
      </c>
      <c r="EI40" s="23" t="s">
        <v>1429</v>
      </c>
      <c r="EJ40" s="23" t="s">
        <v>1429</v>
      </c>
      <c r="EK40" s="23" t="s">
        <v>1429</v>
      </c>
      <c r="EL40" s="23" t="s">
        <v>1429</v>
      </c>
      <c r="EM40" s="23" t="s">
        <v>1429</v>
      </c>
      <c r="EN40" s="23" t="s">
        <v>1429</v>
      </c>
      <c r="EO40" s="23" t="s">
        <v>1431</v>
      </c>
      <c r="EP40" s="23" t="s">
        <v>1429</v>
      </c>
      <c r="EQ40" s="23" t="s">
        <v>1429</v>
      </c>
      <c r="ER40" s="23" t="s">
        <v>1431</v>
      </c>
      <c r="ES40" s="23" t="s">
        <v>1431</v>
      </c>
      <c r="ET40" s="23" t="s">
        <v>1429</v>
      </c>
      <c r="EU40" s="23" t="s">
        <v>1431</v>
      </c>
      <c r="EV40" s="23" t="s">
        <v>1429</v>
      </c>
      <c r="EW40" s="23" t="s">
        <v>1429</v>
      </c>
      <c r="EX40" s="23" t="s">
        <v>1429</v>
      </c>
      <c r="EY40" s="23" t="s">
        <v>1429</v>
      </c>
      <c r="EZ40" s="25"/>
    </row>
    <row r="41">
      <c r="A41" s="22" t="s">
        <v>695</v>
      </c>
      <c r="B41" s="23"/>
      <c r="C41" s="23"/>
      <c r="D41" s="22"/>
      <c r="E41" s="23"/>
      <c r="F41" s="22"/>
      <c r="G41" s="23"/>
      <c r="H41" s="22"/>
      <c r="I41" s="23"/>
      <c r="J41" s="23"/>
      <c r="K41" s="23"/>
      <c r="L41" s="23"/>
      <c r="M41" s="23"/>
      <c r="N41" s="23"/>
      <c r="O41" s="23"/>
      <c r="P41" s="23"/>
      <c r="Q41" s="23"/>
      <c r="R41" s="22"/>
      <c r="S41" s="23"/>
      <c r="T41" s="22"/>
      <c r="U41" s="23"/>
      <c r="V41" s="23"/>
      <c r="W41" s="23"/>
      <c r="X41" s="24"/>
      <c r="Y41" s="24"/>
      <c r="Z41" s="24"/>
      <c r="AA41" s="24"/>
      <c r="AB41" s="24"/>
      <c r="AC41" s="24"/>
      <c r="AD41" s="24"/>
      <c r="AE41" s="24"/>
      <c r="AF41" s="23"/>
      <c r="AG41" s="23"/>
      <c r="AH41" s="23"/>
      <c r="AI41" s="23"/>
      <c r="AJ41" s="23"/>
      <c r="AK41" s="23"/>
      <c r="AL41" s="22"/>
      <c r="AM41" s="22"/>
      <c r="AN41" s="23" t="s">
        <v>1429</v>
      </c>
      <c r="AO41" s="23" t="s">
        <v>1429</v>
      </c>
      <c r="AP41" s="23" t="s">
        <v>1431</v>
      </c>
      <c r="AQ41" s="23" t="s">
        <v>1431</v>
      </c>
      <c r="AR41" s="23" t="s">
        <v>1429</v>
      </c>
      <c r="AS41" s="23" t="s">
        <v>1429</v>
      </c>
      <c r="AT41" s="23" t="s">
        <v>1429</v>
      </c>
      <c r="AU41" s="23" t="s">
        <v>1429</v>
      </c>
      <c r="AV41" s="23" t="s">
        <v>1429</v>
      </c>
      <c r="AW41" s="23" t="s">
        <v>1429</v>
      </c>
      <c r="AX41" s="23" t="s">
        <v>1429</v>
      </c>
      <c r="AY41" s="23" t="s">
        <v>1431</v>
      </c>
      <c r="AZ41" s="23" t="s">
        <v>1429</v>
      </c>
      <c r="BA41" s="23" t="s">
        <v>1429</v>
      </c>
      <c r="BB41" s="23" t="s">
        <v>1429</v>
      </c>
      <c r="BC41" s="23" t="s">
        <v>1429</v>
      </c>
      <c r="BD41" s="23" t="s">
        <v>1429</v>
      </c>
      <c r="BE41" s="23" t="s">
        <v>1429</v>
      </c>
      <c r="BF41" s="23" t="s">
        <v>1429</v>
      </c>
      <c r="BG41" s="23" t="s">
        <v>1429</v>
      </c>
      <c r="BH41" s="23" t="s">
        <v>1429</v>
      </c>
      <c r="BI41" s="23" t="s">
        <v>1429</v>
      </c>
      <c r="BJ41" s="23" t="s">
        <v>1429</v>
      </c>
      <c r="BK41" s="23" t="s">
        <v>1429</v>
      </c>
      <c r="BL41" s="23" t="s">
        <v>1429</v>
      </c>
      <c r="BM41" s="23" t="s">
        <v>1429</v>
      </c>
      <c r="BN41" s="23" t="s">
        <v>1429</v>
      </c>
      <c r="BO41" s="23" t="s">
        <v>1429</v>
      </c>
      <c r="BP41" s="23" t="s">
        <v>1429</v>
      </c>
      <c r="BQ41" s="23" t="s">
        <v>1429</v>
      </c>
      <c r="BR41" s="23" t="s">
        <v>1429</v>
      </c>
      <c r="BS41" s="23" t="s">
        <v>1429</v>
      </c>
      <c r="BT41" s="23" t="s">
        <v>1429</v>
      </c>
      <c r="BU41" s="23" t="s">
        <v>1429</v>
      </c>
      <c r="BV41" s="23" t="s">
        <v>1429</v>
      </c>
      <c r="BW41" s="23" t="s">
        <v>1429</v>
      </c>
      <c r="BX41" s="23" t="s">
        <v>1429</v>
      </c>
      <c r="BY41" s="23" t="s">
        <v>1429</v>
      </c>
      <c r="BZ41" s="23" t="s">
        <v>1429</v>
      </c>
      <c r="CA41" s="23" t="s">
        <v>1429</v>
      </c>
      <c r="CB41" s="23" t="s">
        <v>1429</v>
      </c>
      <c r="CC41" s="23" t="s">
        <v>1429</v>
      </c>
      <c r="CD41" s="23" t="s">
        <v>1429</v>
      </c>
      <c r="CE41" s="23" t="s">
        <v>1429</v>
      </c>
      <c r="CF41" s="23" t="s">
        <v>1429</v>
      </c>
      <c r="CG41" s="23" t="s">
        <v>1429</v>
      </c>
      <c r="CH41" s="23" t="s">
        <v>1429</v>
      </c>
      <c r="CI41" s="23" t="s">
        <v>1429</v>
      </c>
      <c r="CJ41" s="23" t="s">
        <v>1429</v>
      </c>
      <c r="CK41" s="23" t="s">
        <v>1429</v>
      </c>
      <c r="CL41" s="23" t="s">
        <v>1429</v>
      </c>
      <c r="CM41" s="23" t="s">
        <v>1429</v>
      </c>
      <c r="CN41" s="23" t="s">
        <v>1429</v>
      </c>
      <c r="CO41" s="23" t="s">
        <v>1429</v>
      </c>
      <c r="CP41" s="23" t="s">
        <v>1429</v>
      </c>
      <c r="CQ41" s="23" t="s">
        <v>1429</v>
      </c>
      <c r="CR41" s="23" t="s">
        <v>1429</v>
      </c>
      <c r="CS41" s="23" t="s">
        <v>1429</v>
      </c>
      <c r="CT41" s="23" t="s">
        <v>1429</v>
      </c>
      <c r="CU41" s="23" t="s">
        <v>1429</v>
      </c>
      <c r="CV41" s="23" t="s">
        <v>1429</v>
      </c>
      <c r="CW41" s="23" t="s">
        <v>1429</v>
      </c>
      <c r="CX41" s="23" t="s">
        <v>1429</v>
      </c>
      <c r="CY41" s="23" t="s">
        <v>1429</v>
      </c>
      <c r="CZ41" s="23" t="s">
        <v>1429</v>
      </c>
      <c r="DA41" s="23" t="s">
        <v>1429</v>
      </c>
      <c r="DB41" s="23" t="s">
        <v>1429</v>
      </c>
      <c r="DC41" s="23" t="s">
        <v>1429</v>
      </c>
      <c r="DD41" s="23" t="s">
        <v>1429</v>
      </c>
      <c r="DE41" s="23" t="s">
        <v>1429</v>
      </c>
      <c r="DF41" s="23" t="s">
        <v>1429</v>
      </c>
      <c r="DG41" s="23" t="s">
        <v>1429</v>
      </c>
      <c r="DH41" s="23" t="s">
        <v>1429</v>
      </c>
      <c r="DI41" s="23" t="s">
        <v>1429</v>
      </c>
      <c r="DJ41" s="23" t="s">
        <v>1429</v>
      </c>
      <c r="DK41" s="23" t="s">
        <v>1429</v>
      </c>
      <c r="DL41" s="23" t="s">
        <v>1431</v>
      </c>
      <c r="DM41" s="23" t="s">
        <v>1429</v>
      </c>
      <c r="DN41" s="23" t="s">
        <v>1429</v>
      </c>
      <c r="DO41" s="23" t="s">
        <v>1429</v>
      </c>
      <c r="DP41" s="23" t="s">
        <v>1429</v>
      </c>
      <c r="DQ41" s="23" t="s">
        <v>1429</v>
      </c>
      <c r="DR41" s="23" t="s">
        <v>1429</v>
      </c>
      <c r="DS41" s="23" t="s">
        <v>1429</v>
      </c>
      <c r="DT41" s="23" t="s">
        <v>1429</v>
      </c>
      <c r="DU41" s="23" t="s">
        <v>1429</v>
      </c>
      <c r="DV41" s="23" t="s">
        <v>1429</v>
      </c>
      <c r="DW41" s="23" t="s">
        <v>1429</v>
      </c>
      <c r="DX41" s="23" t="s">
        <v>1429</v>
      </c>
      <c r="DY41" s="23" t="s">
        <v>1429</v>
      </c>
      <c r="DZ41" s="23" t="s">
        <v>1429</v>
      </c>
      <c r="EA41" s="23" t="s">
        <v>1429</v>
      </c>
      <c r="EB41" s="23" t="s">
        <v>1429</v>
      </c>
      <c r="EC41" s="23" t="s">
        <v>1429</v>
      </c>
      <c r="ED41" s="23" t="s">
        <v>1429</v>
      </c>
      <c r="EE41" s="23" t="s">
        <v>1429</v>
      </c>
      <c r="EF41" s="23" t="s">
        <v>1429</v>
      </c>
      <c r="EG41" s="23" t="s">
        <v>1429</v>
      </c>
      <c r="EH41" s="23" t="s">
        <v>1431</v>
      </c>
      <c r="EI41" s="23" t="s">
        <v>1429</v>
      </c>
      <c r="EJ41" s="23" t="s">
        <v>1429</v>
      </c>
      <c r="EK41" s="23" t="s">
        <v>1429</v>
      </c>
      <c r="EL41" s="23" t="s">
        <v>1429</v>
      </c>
      <c r="EM41" s="23" t="s">
        <v>1429</v>
      </c>
      <c r="EN41" s="23" t="s">
        <v>1429</v>
      </c>
      <c r="EO41" s="23" t="s">
        <v>1431</v>
      </c>
      <c r="EP41" s="23" t="s">
        <v>1429</v>
      </c>
      <c r="EQ41" s="23" t="s">
        <v>1429</v>
      </c>
      <c r="ER41" s="23" t="s">
        <v>1431</v>
      </c>
      <c r="ES41" s="23" t="s">
        <v>1431</v>
      </c>
      <c r="ET41" s="23" t="s">
        <v>1429</v>
      </c>
      <c r="EU41" s="23" t="s">
        <v>1431</v>
      </c>
      <c r="EV41" s="23" t="s">
        <v>1429</v>
      </c>
      <c r="EW41" s="23" t="s">
        <v>1429</v>
      </c>
      <c r="EX41" s="23" t="s">
        <v>1429</v>
      </c>
      <c r="EY41" s="23" t="s">
        <v>1429</v>
      </c>
      <c r="EZ41" s="25"/>
    </row>
    <row r="42">
      <c r="A42" s="22" t="s">
        <v>707</v>
      </c>
      <c r="B42" s="23"/>
      <c r="C42" s="23"/>
      <c r="D42" s="22"/>
      <c r="E42" s="23"/>
      <c r="F42" s="22"/>
      <c r="G42" s="23"/>
      <c r="H42" s="22"/>
      <c r="I42" s="23"/>
      <c r="J42" s="23"/>
      <c r="K42" s="23"/>
      <c r="L42" s="23"/>
      <c r="M42" s="23"/>
      <c r="N42" s="23"/>
      <c r="O42" s="23"/>
      <c r="P42" s="23"/>
      <c r="Q42" s="23"/>
      <c r="R42" s="22"/>
      <c r="S42" s="23"/>
      <c r="T42" s="22"/>
      <c r="U42" s="23"/>
      <c r="V42" s="23"/>
      <c r="W42" s="23"/>
      <c r="X42" s="24"/>
      <c r="Y42" s="24"/>
      <c r="Z42" s="24"/>
      <c r="AA42" s="24"/>
      <c r="AB42" s="24"/>
      <c r="AC42" s="24"/>
      <c r="AD42" s="24"/>
      <c r="AE42" s="24"/>
      <c r="AF42" s="23"/>
      <c r="AG42" s="23"/>
      <c r="AH42" s="23"/>
      <c r="AI42" s="23"/>
      <c r="AJ42" s="23"/>
      <c r="AK42" s="23"/>
      <c r="AL42" s="22"/>
      <c r="AM42" s="22"/>
      <c r="AN42" s="23" t="s">
        <v>1429</v>
      </c>
      <c r="AO42" s="23" t="s">
        <v>1429</v>
      </c>
      <c r="AP42" s="23" t="s">
        <v>1429</v>
      </c>
      <c r="AQ42" s="23" t="s">
        <v>1430</v>
      </c>
      <c r="AR42" s="23" t="s">
        <v>1431</v>
      </c>
      <c r="AS42" s="23" t="s">
        <v>1429</v>
      </c>
      <c r="AT42" s="23" t="s">
        <v>1429</v>
      </c>
      <c r="AU42" s="23" t="s">
        <v>1429</v>
      </c>
      <c r="AV42" s="23" t="s">
        <v>1429</v>
      </c>
      <c r="AW42" s="23" t="s">
        <v>1429</v>
      </c>
      <c r="AX42" s="23" t="s">
        <v>1429</v>
      </c>
      <c r="AY42" s="23" t="s">
        <v>1430</v>
      </c>
      <c r="AZ42" s="23" t="s">
        <v>1429</v>
      </c>
      <c r="BA42" s="23" t="s">
        <v>1429</v>
      </c>
      <c r="BB42" s="23" t="s">
        <v>1429</v>
      </c>
      <c r="BC42" s="23" t="s">
        <v>1429</v>
      </c>
      <c r="BD42" s="23" t="s">
        <v>1429</v>
      </c>
      <c r="BE42" s="23" t="s">
        <v>1429</v>
      </c>
      <c r="BF42" s="23" t="s">
        <v>1429</v>
      </c>
      <c r="BG42" s="23" t="s">
        <v>1429</v>
      </c>
      <c r="BH42" s="23" t="s">
        <v>1429</v>
      </c>
      <c r="BI42" s="23" t="s">
        <v>1429</v>
      </c>
      <c r="BJ42" s="23" t="s">
        <v>1429</v>
      </c>
      <c r="BK42" s="23" t="s">
        <v>1429</v>
      </c>
      <c r="BL42" s="23" t="s">
        <v>1429</v>
      </c>
      <c r="BM42" s="23" t="s">
        <v>1429</v>
      </c>
      <c r="BN42" s="23" t="s">
        <v>1429</v>
      </c>
      <c r="BO42" s="23" t="s">
        <v>1429</v>
      </c>
      <c r="BP42" s="23" t="s">
        <v>1429</v>
      </c>
      <c r="BQ42" s="23" t="s">
        <v>1429</v>
      </c>
      <c r="BR42" s="23" t="s">
        <v>1429</v>
      </c>
      <c r="BS42" s="23" t="s">
        <v>1429</v>
      </c>
      <c r="BT42" s="23" t="s">
        <v>1429</v>
      </c>
      <c r="BU42" s="23" t="s">
        <v>1429</v>
      </c>
      <c r="BV42" s="23" t="s">
        <v>1429</v>
      </c>
      <c r="BW42" s="23" t="s">
        <v>1429</v>
      </c>
      <c r="BX42" s="23" t="s">
        <v>1429</v>
      </c>
      <c r="BY42" s="23" t="s">
        <v>1429</v>
      </c>
      <c r="BZ42" s="23" t="s">
        <v>1429</v>
      </c>
      <c r="CA42" s="23" t="s">
        <v>1429</v>
      </c>
      <c r="CB42" s="23" t="s">
        <v>1429</v>
      </c>
      <c r="CC42" s="23" t="s">
        <v>1429</v>
      </c>
      <c r="CD42" s="23" t="s">
        <v>1429</v>
      </c>
      <c r="CE42" s="23" t="s">
        <v>1429</v>
      </c>
      <c r="CF42" s="23" t="s">
        <v>1429</v>
      </c>
      <c r="CG42" s="23" t="s">
        <v>1429</v>
      </c>
      <c r="CH42" s="23" t="s">
        <v>1429</v>
      </c>
      <c r="CI42" s="23" t="s">
        <v>1429</v>
      </c>
      <c r="CJ42" s="23" t="s">
        <v>1429</v>
      </c>
      <c r="CK42" s="23" t="s">
        <v>1429</v>
      </c>
      <c r="CL42" s="23" t="s">
        <v>1429</v>
      </c>
      <c r="CM42" s="23" t="s">
        <v>1429</v>
      </c>
      <c r="CN42" s="23" t="s">
        <v>1429</v>
      </c>
      <c r="CO42" s="23" t="s">
        <v>1429</v>
      </c>
      <c r="CP42" s="23" t="s">
        <v>1429</v>
      </c>
      <c r="CQ42" s="23" t="s">
        <v>1429</v>
      </c>
      <c r="CR42" s="23" t="s">
        <v>1429</v>
      </c>
      <c r="CS42" s="23" t="s">
        <v>1429</v>
      </c>
      <c r="CT42" s="23" t="s">
        <v>1429</v>
      </c>
      <c r="CU42" s="23" t="s">
        <v>1429</v>
      </c>
      <c r="CV42" s="23" t="s">
        <v>1429</v>
      </c>
      <c r="CW42" s="23" t="s">
        <v>1429</v>
      </c>
      <c r="CX42" s="23" t="s">
        <v>1429</v>
      </c>
      <c r="CY42" s="23" t="s">
        <v>1429</v>
      </c>
      <c r="CZ42" s="23" t="s">
        <v>1429</v>
      </c>
      <c r="DA42" s="23" t="s">
        <v>1429</v>
      </c>
      <c r="DB42" s="23" t="s">
        <v>1429</v>
      </c>
      <c r="DC42" s="23" t="s">
        <v>1429</v>
      </c>
      <c r="DD42" s="23" t="s">
        <v>1429</v>
      </c>
      <c r="DE42" s="23" t="s">
        <v>1429</v>
      </c>
      <c r="DF42" s="23" t="s">
        <v>1429</v>
      </c>
      <c r="DG42" s="23" t="s">
        <v>1429</v>
      </c>
      <c r="DH42" s="23" t="s">
        <v>1429</v>
      </c>
      <c r="DI42" s="23" t="s">
        <v>1429</v>
      </c>
      <c r="DJ42" s="23" t="s">
        <v>1429</v>
      </c>
      <c r="DK42" s="23" t="s">
        <v>1429</v>
      </c>
      <c r="DL42" s="23" t="s">
        <v>1429</v>
      </c>
      <c r="DM42" s="23" t="s">
        <v>1429</v>
      </c>
      <c r="DN42" s="23" t="s">
        <v>1429</v>
      </c>
      <c r="DO42" s="23" t="s">
        <v>1429</v>
      </c>
      <c r="DP42" s="23" t="s">
        <v>1429</v>
      </c>
      <c r="DQ42" s="23" t="s">
        <v>1429</v>
      </c>
      <c r="DR42" s="23" t="s">
        <v>1429</v>
      </c>
      <c r="DS42" s="23" t="s">
        <v>1429</v>
      </c>
      <c r="DT42" s="23" t="s">
        <v>1429</v>
      </c>
      <c r="DU42" s="23" t="s">
        <v>1429</v>
      </c>
      <c r="DV42" s="23" t="s">
        <v>1429</v>
      </c>
      <c r="DW42" s="23" t="s">
        <v>1429</v>
      </c>
      <c r="DX42" s="23" t="s">
        <v>1429</v>
      </c>
      <c r="DY42" s="23" t="s">
        <v>1429</v>
      </c>
      <c r="DZ42" s="23" t="s">
        <v>1429</v>
      </c>
      <c r="EA42" s="23" t="s">
        <v>1429</v>
      </c>
      <c r="EB42" s="23" t="s">
        <v>1429</v>
      </c>
      <c r="EC42" s="23" t="s">
        <v>1429</v>
      </c>
      <c r="ED42" s="23" t="s">
        <v>1429</v>
      </c>
      <c r="EE42" s="23" t="s">
        <v>1429</v>
      </c>
      <c r="EF42" s="23" t="s">
        <v>1429</v>
      </c>
      <c r="EG42" s="23" t="s">
        <v>1429</v>
      </c>
      <c r="EH42" s="23" t="s">
        <v>1429</v>
      </c>
      <c r="EI42" s="23" t="s">
        <v>1429</v>
      </c>
      <c r="EJ42" s="23" t="s">
        <v>1429</v>
      </c>
      <c r="EK42" s="23" t="s">
        <v>1429</v>
      </c>
      <c r="EL42" s="23" t="s">
        <v>1429</v>
      </c>
      <c r="EM42" s="23" t="s">
        <v>1429</v>
      </c>
      <c r="EN42" s="23" t="s">
        <v>1429</v>
      </c>
      <c r="EO42" s="23" t="s">
        <v>1431</v>
      </c>
      <c r="EP42" s="23" t="s">
        <v>1429</v>
      </c>
      <c r="EQ42" s="23" t="s">
        <v>1429</v>
      </c>
      <c r="ER42" s="23" t="s">
        <v>1429</v>
      </c>
      <c r="ES42" s="23" t="s">
        <v>1431</v>
      </c>
      <c r="ET42" s="23" t="s">
        <v>1429</v>
      </c>
      <c r="EU42" s="23" t="s">
        <v>1429</v>
      </c>
      <c r="EV42" s="23" t="s">
        <v>1429</v>
      </c>
      <c r="EW42" s="23" t="s">
        <v>1429</v>
      </c>
      <c r="EX42" s="23" t="s">
        <v>1429</v>
      </c>
      <c r="EY42" s="23" t="s">
        <v>1429</v>
      </c>
      <c r="EZ42" s="25"/>
    </row>
    <row r="43">
      <c r="A43" s="22" t="s">
        <v>669</v>
      </c>
      <c r="B43" s="23"/>
      <c r="C43" s="23"/>
      <c r="D43" s="22"/>
      <c r="E43" s="23"/>
      <c r="F43" s="22"/>
      <c r="G43" s="23"/>
      <c r="H43" s="22"/>
      <c r="I43" s="23"/>
      <c r="J43" s="23"/>
      <c r="K43" s="23"/>
      <c r="L43" s="23"/>
      <c r="M43" s="23"/>
      <c r="N43" s="23"/>
      <c r="O43" s="23"/>
      <c r="P43" s="23"/>
      <c r="Q43" s="23"/>
      <c r="R43" s="22"/>
      <c r="S43" s="23"/>
      <c r="T43" s="22"/>
      <c r="U43" s="23"/>
      <c r="V43" s="23"/>
      <c r="W43" s="23"/>
      <c r="X43" s="24"/>
      <c r="Y43" s="24"/>
      <c r="Z43" s="24"/>
      <c r="AA43" s="24"/>
      <c r="AB43" s="24"/>
      <c r="AC43" s="24"/>
      <c r="AD43" s="24"/>
      <c r="AE43" s="24"/>
      <c r="AF43" s="23"/>
      <c r="AG43" s="23"/>
      <c r="AH43" s="23"/>
      <c r="AI43" s="23"/>
      <c r="AJ43" s="23"/>
      <c r="AK43" s="23"/>
      <c r="AL43" s="22"/>
      <c r="AM43" s="22"/>
      <c r="AN43" s="23" t="s">
        <v>1429</v>
      </c>
      <c r="AO43" s="23" t="s">
        <v>1429</v>
      </c>
      <c r="AP43" s="23" t="s">
        <v>1429</v>
      </c>
      <c r="AQ43" s="23" t="s">
        <v>1431</v>
      </c>
      <c r="AR43" s="23" t="s">
        <v>1429</v>
      </c>
      <c r="AS43" s="23" t="s">
        <v>1429</v>
      </c>
      <c r="AT43" s="23" t="s">
        <v>1429</v>
      </c>
      <c r="AU43" s="23" t="s">
        <v>1429</v>
      </c>
      <c r="AV43" s="23" t="s">
        <v>1429</v>
      </c>
      <c r="AW43" s="23" t="s">
        <v>1429</v>
      </c>
      <c r="AX43" s="23" t="s">
        <v>1429</v>
      </c>
      <c r="AY43" s="23" t="s">
        <v>1431</v>
      </c>
      <c r="AZ43" s="23" t="s">
        <v>1429</v>
      </c>
      <c r="BA43" s="23" t="s">
        <v>1429</v>
      </c>
      <c r="BB43" s="23" t="s">
        <v>1429</v>
      </c>
      <c r="BC43" s="23" t="s">
        <v>1429</v>
      </c>
      <c r="BD43" s="23" t="s">
        <v>1429</v>
      </c>
      <c r="BE43" s="23" t="s">
        <v>1429</v>
      </c>
      <c r="BF43" s="23" t="s">
        <v>1429</v>
      </c>
      <c r="BG43" s="23" t="s">
        <v>1429</v>
      </c>
      <c r="BH43" s="23" t="s">
        <v>1429</v>
      </c>
      <c r="BI43" s="23" t="s">
        <v>1429</v>
      </c>
      <c r="BJ43" s="23" t="s">
        <v>1429</v>
      </c>
      <c r="BK43" s="23" t="s">
        <v>1429</v>
      </c>
      <c r="BL43" s="23" t="s">
        <v>1429</v>
      </c>
      <c r="BM43" s="23" t="s">
        <v>1429</v>
      </c>
      <c r="BN43" s="23" t="s">
        <v>1429</v>
      </c>
      <c r="BO43" s="23" t="s">
        <v>1429</v>
      </c>
      <c r="BP43" s="23" t="s">
        <v>1429</v>
      </c>
      <c r="BQ43" s="23" t="s">
        <v>1429</v>
      </c>
      <c r="BR43" s="23" t="s">
        <v>1429</v>
      </c>
      <c r="BS43" s="23" t="s">
        <v>1429</v>
      </c>
      <c r="BT43" s="23" t="s">
        <v>1429</v>
      </c>
      <c r="BU43" s="23" t="s">
        <v>1431</v>
      </c>
      <c r="BV43" s="23" t="s">
        <v>1429</v>
      </c>
      <c r="BW43" s="23" t="s">
        <v>1429</v>
      </c>
      <c r="BX43" s="23" t="s">
        <v>1429</v>
      </c>
      <c r="BY43" s="23" t="s">
        <v>1429</v>
      </c>
      <c r="BZ43" s="23" t="s">
        <v>1429</v>
      </c>
      <c r="CA43" s="23" t="s">
        <v>1429</v>
      </c>
      <c r="CB43" s="23" t="s">
        <v>1429</v>
      </c>
      <c r="CC43" s="23" t="s">
        <v>1429</v>
      </c>
      <c r="CD43" s="23" t="s">
        <v>1429</v>
      </c>
      <c r="CE43" s="23" t="s">
        <v>1429</v>
      </c>
      <c r="CF43" s="23" t="s">
        <v>1429</v>
      </c>
      <c r="CG43" s="23" t="s">
        <v>1429</v>
      </c>
      <c r="CH43" s="23" t="s">
        <v>1429</v>
      </c>
      <c r="CI43" s="23" t="s">
        <v>1429</v>
      </c>
      <c r="CJ43" s="23" t="s">
        <v>1429</v>
      </c>
      <c r="CK43" s="23" t="s">
        <v>1429</v>
      </c>
      <c r="CL43" s="23" t="s">
        <v>1429</v>
      </c>
      <c r="CM43" s="23" t="s">
        <v>1429</v>
      </c>
      <c r="CN43" s="23" t="s">
        <v>1429</v>
      </c>
      <c r="CO43" s="23" t="s">
        <v>1429</v>
      </c>
      <c r="CP43" s="23" t="s">
        <v>1429</v>
      </c>
      <c r="CQ43" s="23" t="s">
        <v>1429</v>
      </c>
      <c r="CR43" s="23" t="s">
        <v>1429</v>
      </c>
      <c r="CS43" s="23" t="s">
        <v>1429</v>
      </c>
      <c r="CT43" s="23" t="s">
        <v>1429</v>
      </c>
      <c r="CU43" s="23" t="s">
        <v>1429</v>
      </c>
      <c r="CV43" s="23" t="s">
        <v>1429</v>
      </c>
      <c r="CW43" s="23" t="s">
        <v>1431</v>
      </c>
      <c r="CX43" s="23" t="s">
        <v>1429</v>
      </c>
      <c r="CY43" s="23" t="s">
        <v>1429</v>
      </c>
      <c r="CZ43" s="23" t="s">
        <v>1429</v>
      </c>
      <c r="DA43" s="23" t="s">
        <v>1429</v>
      </c>
      <c r="DB43" s="23" t="s">
        <v>1429</v>
      </c>
      <c r="DC43" s="23" t="s">
        <v>1429</v>
      </c>
      <c r="DD43" s="23" t="s">
        <v>1429</v>
      </c>
      <c r="DE43" s="23" t="s">
        <v>1429</v>
      </c>
      <c r="DF43" s="23" t="s">
        <v>1429</v>
      </c>
      <c r="DG43" s="23" t="s">
        <v>1429</v>
      </c>
      <c r="DH43" s="23" t="s">
        <v>1429</v>
      </c>
      <c r="DI43" s="23" t="s">
        <v>1429</v>
      </c>
      <c r="DJ43" s="23" t="s">
        <v>1429</v>
      </c>
      <c r="DK43" s="23" t="s">
        <v>1429</v>
      </c>
      <c r="DL43" s="23" t="s">
        <v>1429</v>
      </c>
      <c r="DM43" s="23" t="s">
        <v>1429</v>
      </c>
      <c r="DN43" s="23" t="s">
        <v>1429</v>
      </c>
      <c r="DO43" s="23" t="s">
        <v>1429</v>
      </c>
      <c r="DP43" s="23" t="s">
        <v>1429</v>
      </c>
      <c r="DQ43" s="23" t="s">
        <v>1429</v>
      </c>
      <c r="DR43" s="23" t="s">
        <v>1429</v>
      </c>
      <c r="DS43" s="23" t="s">
        <v>1429</v>
      </c>
      <c r="DT43" s="23" t="s">
        <v>1429</v>
      </c>
      <c r="DU43" s="23" t="s">
        <v>1429</v>
      </c>
      <c r="DV43" s="23" t="s">
        <v>1429</v>
      </c>
      <c r="DW43" s="23" t="s">
        <v>1429</v>
      </c>
      <c r="DX43" s="23" t="s">
        <v>1429</v>
      </c>
      <c r="DY43" s="23" t="s">
        <v>1429</v>
      </c>
      <c r="DZ43" s="23" t="s">
        <v>1429</v>
      </c>
      <c r="EA43" s="23" t="s">
        <v>1429</v>
      </c>
      <c r="EB43" s="23" t="s">
        <v>1429</v>
      </c>
      <c r="EC43" s="23" t="s">
        <v>1429</v>
      </c>
      <c r="ED43" s="23" t="s">
        <v>1429</v>
      </c>
      <c r="EE43" s="23" t="s">
        <v>1429</v>
      </c>
      <c r="EF43" s="23" t="s">
        <v>1429</v>
      </c>
      <c r="EG43" s="23" t="s">
        <v>1429</v>
      </c>
      <c r="EH43" s="23" t="s">
        <v>1429</v>
      </c>
      <c r="EI43" s="23" t="s">
        <v>1429</v>
      </c>
      <c r="EJ43" s="23" t="s">
        <v>1429</v>
      </c>
      <c r="EK43" s="23" t="s">
        <v>1429</v>
      </c>
      <c r="EL43" s="23" t="s">
        <v>1429</v>
      </c>
      <c r="EM43" s="23" t="s">
        <v>1429</v>
      </c>
      <c r="EN43" s="23" t="s">
        <v>1429</v>
      </c>
      <c r="EO43" s="23" t="s">
        <v>1431</v>
      </c>
      <c r="EP43" s="23" t="s">
        <v>1429</v>
      </c>
      <c r="EQ43" s="23" t="s">
        <v>1429</v>
      </c>
      <c r="ER43" s="23" t="s">
        <v>1429</v>
      </c>
      <c r="ES43" s="23" t="s">
        <v>1431</v>
      </c>
      <c r="ET43" s="23" t="s">
        <v>1431</v>
      </c>
      <c r="EU43" s="23" t="s">
        <v>1429</v>
      </c>
      <c r="EV43" s="23" t="s">
        <v>1429</v>
      </c>
      <c r="EW43" s="23" t="s">
        <v>1429</v>
      </c>
      <c r="EX43" s="23" t="s">
        <v>1431</v>
      </c>
      <c r="EY43" s="23" t="s">
        <v>1429</v>
      </c>
      <c r="EZ43" s="25"/>
    </row>
    <row r="44">
      <c r="A44" s="22" t="s">
        <v>683</v>
      </c>
      <c r="B44" s="23"/>
      <c r="C44" s="23"/>
      <c r="D44" s="22"/>
      <c r="E44" s="23"/>
      <c r="F44" s="22"/>
      <c r="G44" s="23"/>
      <c r="H44" s="22"/>
      <c r="I44" s="23"/>
      <c r="J44" s="23"/>
      <c r="K44" s="23"/>
      <c r="L44" s="23"/>
      <c r="M44" s="23"/>
      <c r="N44" s="23"/>
      <c r="O44" s="23"/>
      <c r="P44" s="23"/>
      <c r="Q44" s="23"/>
      <c r="R44" s="22"/>
      <c r="S44" s="23"/>
      <c r="T44" s="22"/>
      <c r="U44" s="23"/>
      <c r="V44" s="23"/>
      <c r="W44" s="23"/>
      <c r="X44" s="24"/>
      <c r="Y44" s="24"/>
      <c r="Z44" s="24"/>
      <c r="AA44" s="24"/>
      <c r="AB44" s="24"/>
      <c r="AC44" s="24"/>
      <c r="AD44" s="24"/>
      <c r="AE44" s="24"/>
      <c r="AF44" s="23"/>
      <c r="AG44" s="23"/>
      <c r="AH44" s="23"/>
      <c r="AI44" s="23"/>
      <c r="AJ44" s="23"/>
      <c r="AK44" s="23"/>
      <c r="AL44" s="22"/>
      <c r="AM44" s="22"/>
      <c r="AN44" s="23" t="s">
        <v>1429</v>
      </c>
      <c r="AO44" s="23" t="s">
        <v>1429</v>
      </c>
      <c r="AP44" s="23" t="s">
        <v>1431</v>
      </c>
      <c r="AQ44" s="23" t="s">
        <v>1430</v>
      </c>
      <c r="AR44" s="23" t="s">
        <v>1429</v>
      </c>
      <c r="AS44" s="23" t="s">
        <v>1429</v>
      </c>
      <c r="AT44" s="23" t="s">
        <v>1431</v>
      </c>
      <c r="AU44" s="23" t="s">
        <v>1431</v>
      </c>
      <c r="AV44" s="23" t="s">
        <v>1429</v>
      </c>
      <c r="AW44" s="23" t="s">
        <v>1429</v>
      </c>
      <c r="AX44" s="23" t="s">
        <v>1429</v>
      </c>
      <c r="AY44" s="23" t="s">
        <v>1430</v>
      </c>
      <c r="AZ44" s="23" t="s">
        <v>1429</v>
      </c>
      <c r="BA44" s="23" t="s">
        <v>1429</v>
      </c>
      <c r="BB44" s="23" t="s">
        <v>1429</v>
      </c>
      <c r="BC44" s="23" t="s">
        <v>1429</v>
      </c>
      <c r="BD44" s="23" t="s">
        <v>1429</v>
      </c>
      <c r="BE44" s="23" t="s">
        <v>1429</v>
      </c>
      <c r="BF44" s="23" t="s">
        <v>1429</v>
      </c>
      <c r="BG44" s="23" t="s">
        <v>1429</v>
      </c>
      <c r="BH44" s="23" t="s">
        <v>1429</v>
      </c>
      <c r="BI44" s="23" t="s">
        <v>1429</v>
      </c>
      <c r="BJ44" s="23" t="s">
        <v>1429</v>
      </c>
      <c r="BK44" s="23" t="s">
        <v>1429</v>
      </c>
      <c r="BL44" s="23" t="s">
        <v>1429</v>
      </c>
      <c r="BM44" s="23" t="s">
        <v>1429</v>
      </c>
      <c r="BN44" s="23" t="s">
        <v>1429</v>
      </c>
      <c r="BO44" s="23" t="s">
        <v>1429</v>
      </c>
      <c r="BP44" s="23" t="s">
        <v>1429</v>
      </c>
      <c r="BQ44" s="23" t="s">
        <v>1429</v>
      </c>
      <c r="BR44" s="23" t="s">
        <v>1429</v>
      </c>
      <c r="BS44" s="23" t="s">
        <v>1429</v>
      </c>
      <c r="BT44" s="23" t="s">
        <v>1429</v>
      </c>
      <c r="BU44" s="23" t="s">
        <v>1429</v>
      </c>
      <c r="BV44" s="23" t="s">
        <v>1429</v>
      </c>
      <c r="BW44" s="23" t="s">
        <v>1429</v>
      </c>
      <c r="BX44" s="23" t="s">
        <v>1429</v>
      </c>
      <c r="BY44" s="23" t="s">
        <v>1429</v>
      </c>
      <c r="BZ44" s="23" t="s">
        <v>1429</v>
      </c>
      <c r="CA44" s="23" t="s">
        <v>1429</v>
      </c>
      <c r="CB44" s="23" t="s">
        <v>1429</v>
      </c>
      <c r="CC44" s="23" t="s">
        <v>1429</v>
      </c>
      <c r="CD44" s="23" t="s">
        <v>1431</v>
      </c>
      <c r="CE44" s="23" t="s">
        <v>1429</v>
      </c>
      <c r="CF44" s="23" t="s">
        <v>1429</v>
      </c>
      <c r="CG44" s="23" t="s">
        <v>1429</v>
      </c>
      <c r="CH44" s="23" t="s">
        <v>1429</v>
      </c>
      <c r="CI44" s="23" t="s">
        <v>1429</v>
      </c>
      <c r="CJ44" s="23" t="s">
        <v>1429</v>
      </c>
      <c r="CK44" s="23" t="s">
        <v>1429</v>
      </c>
      <c r="CL44" s="23" t="s">
        <v>1429</v>
      </c>
      <c r="CM44" s="23" t="s">
        <v>1429</v>
      </c>
      <c r="CN44" s="23" t="s">
        <v>1429</v>
      </c>
      <c r="CO44" s="23" t="s">
        <v>1429</v>
      </c>
      <c r="CP44" s="23" t="s">
        <v>1429</v>
      </c>
      <c r="CQ44" s="23" t="s">
        <v>1429</v>
      </c>
      <c r="CR44" s="23" t="s">
        <v>1429</v>
      </c>
      <c r="CS44" s="23" t="s">
        <v>1429</v>
      </c>
      <c r="CT44" s="23" t="s">
        <v>1429</v>
      </c>
      <c r="CU44" s="23" t="s">
        <v>1429</v>
      </c>
      <c r="CV44" s="23" t="s">
        <v>1429</v>
      </c>
      <c r="CW44" s="23" t="s">
        <v>1429</v>
      </c>
      <c r="CX44" s="23" t="s">
        <v>1429</v>
      </c>
      <c r="CY44" s="23" t="s">
        <v>1429</v>
      </c>
      <c r="CZ44" s="23" t="s">
        <v>1429</v>
      </c>
      <c r="DA44" s="23" t="s">
        <v>1429</v>
      </c>
      <c r="DB44" s="23" t="s">
        <v>1429</v>
      </c>
      <c r="DC44" s="23" t="s">
        <v>1429</v>
      </c>
      <c r="DD44" s="23" t="s">
        <v>1429</v>
      </c>
      <c r="DE44" s="23" t="s">
        <v>1429</v>
      </c>
      <c r="DF44" s="23" t="s">
        <v>1429</v>
      </c>
      <c r="DG44" s="23" t="s">
        <v>1429</v>
      </c>
      <c r="DH44" s="23" t="s">
        <v>1429</v>
      </c>
      <c r="DI44" s="23" t="s">
        <v>1429</v>
      </c>
      <c r="DJ44" s="23" t="s">
        <v>1429</v>
      </c>
      <c r="DK44" s="23" t="s">
        <v>1429</v>
      </c>
      <c r="DL44" s="23" t="s">
        <v>1429</v>
      </c>
      <c r="DM44" s="23" t="s">
        <v>1429</v>
      </c>
      <c r="DN44" s="23" t="s">
        <v>1429</v>
      </c>
      <c r="DO44" s="23" t="s">
        <v>1429</v>
      </c>
      <c r="DP44" s="23" t="s">
        <v>1429</v>
      </c>
      <c r="DQ44" s="23" t="s">
        <v>1429</v>
      </c>
      <c r="DR44" s="23" t="s">
        <v>1429</v>
      </c>
      <c r="DS44" s="23" t="s">
        <v>1429</v>
      </c>
      <c r="DT44" s="23" t="s">
        <v>1429</v>
      </c>
      <c r="DU44" s="23" t="s">
        <v>1429</v>
      </c>
      <c r="DV44" s="23" t="s">
        <v>1429</v>
      </c>
      <c r="DW44" s="23" t="s">
        <v>1429</v>
      </c>
      <c r="DX44" s="23" t="s">
        <v>1429</v>
      </c>
      <c r="DY44" s="23" t="s">
        <v>1429</v>
      </c>
      <c r="DZ44" s="23" t="s">
        <v>1429</v>
      </c>
      <c r="EA44" s="23" t="s">
        <v>1429</v>
      </c>
      <c r="EB44" s="23" t="s">
        <v>1429</v>
      </c>
      <c r="EC44" s="23" t="s">
        <v>1429</v>
      </c>
      <c r="ED44" s="23" t="s">
        <v>1431</v>
      </c>
      <c r="EE44" s="23" t="s">
        <v>1429</v>
      </c>
      <c r="EF44" s="23" t="s">
        <v>1429</v>
      </c>
      <c r="EG44" s="23" t="s">
        <v>1429</v>
      </c>
      <c r="EH44" s="23" t="s">
        <v>1429</v>
      </c>
      <c r="EI44" s="23" t="s">
        <v>1429</v>
      </c>
      <c r="EJ44" s="23" t="s">
        <v>1429</v>
      </c>
      <c r="EK44" s="23" t="s">
        <v>1429</v>
      </c>
      <c r="EL44" s="23" t="s">
        <v>1429</v>
      </c>
      <c r="EM44" s="23" t="s">
        <v>1429</v>
      </c>
      <c r="EN44" s="23" t="s">
        <v>1429</v>
      </c>
      <c r="EO44" s="23" t="s">
        <v>1431</v>
      </c>
      <c r="EP44" s="23" t="s">
        <v>1429</v>
      </c>
      <c r="EQ44" s="23" t="s">
        <v>1429</v>
      </c>
      <c r="ER44" s="23" t="s">
        <v>1431</v>
      </c>
      <c r="ES44" s="23" t="s">
        <v>1431</v>
      </c>
      <c r="ET44" s="23" t="s">
        <v>1429</v>
      </c>
      <c r="EU44" s="23" t="s">
        <v>1429</v>
      </c>
      <c r="EV44" s="23" t="s">
        <v>1429</v>
      </c>
      <c r="EW44" s="23" t="s">
        <v>1429</v>
      </c>
      <c r="EX44" s="23" t="s">
        <v>1429</v>
      </c>
      <c r="EY44" s="23" t="s">
        <v>1429</v>
      </c>
      <c r="EZ44" s="25"/>
    </row>
    <row r="45">
      <c r="A45" s="22" t="s">
        <v>691</v>
      </c>
      <c r="B45" s="23"/>
      <c r="C45" s="23"/>
      <c r="D45" s="22"/>
      <c r="E45" s="23"/>
      <c r="F45" s="22"/>
      <c r="G45" s="23"/>
      <c r="H45" s="22"/>
      <c r="I45" s="23"/>
      <c r="J45" s="23"/>
      <c r="K45" s="23"/>
      <c r="L45" s="23"/>
      <c r="M45" s="23"/>
      <c r="N45" s="23"/>
      <c r="O45" s="23"/>
      <c r="P45" s="23"/>
      <c r="Q45" s="23"/>
      <c r="R45" s="22"/>
      <c r="S45" s="23"/>
      <c r="T45" s="22"/>
      <c r="U45" s="23"/>
      <c r="V45" s="23"/>
      <c r="W45" s="23"/>
      <c r="X45" s="24"/>
      <c r="Y45" s="24"/>
      <c r="Z45" s="24"/>
      <c r="AA45" s="24"/>
      <c r="AB45" s="24"/>
      <c r="AC45" s="24"/>
      <c r="AD45" s="24"/>
      <c r="AE45" s="24"/>
      <c r="AF45" s="23"/>
      <c r="AG45" s="23"/>
      <c r="AH45" s="23"/>
      <c r="AI45" s="23"/>
      <c r="AJ45" s="23"/>
      <c r="AK45" s="23"/>
      <c r="AL45" s="22"/>
      <c r="AM45" s="22"/>
      <c r="AN45" s="23" t="s">
        <v>1429</v>
      </c>
      <c r="AO45" s="23" t="s">
        <v>1429</v>
      </c>
      <c r="AP45" s="23" t="s">
        <v>1431</v>
      </c>
      <c r="AQ45" s="23" t="s">
        <v>1431</v>
      </c>
      <c r="AR45" s="23" t="s">
        <v>1429</v>
      </c>
      <c r="AS45" s="23" t="s">
        <v>1429</v>
      </c>
      <c r="AT45" s="23" t="s">
        <v>1431</v>
      </c>
      <c r="AU45" s="23" t="s">
        <v>1431</v>
      </c>
      <c r="AV45" s="23" t="s">
        <v>1429</v>
      </c>
      <c r="AW45" s="23" t="s">
        <v>1429</v>
      </c>
      <c r="AX45" s="23" t="s">
        <v>1429</v>
      </c>
      <c r="AY45" s="23" t="s">
        <v>1431</v>
      </c>
      <c r="AZ45" s="23" t="s">
        <v>1429</v>
      </c>
      <c r="BA45" s="23" t="s">
        <v>1429</v>
      </c>
      <c r="BB45" s="23" t="s">
        <v>1429</v>
      </c>
      <c r="BC45" s="23" t="s">
        <v>1429</v>
      </c>
      <c r="BD45" s="23" t="s">
        <v>1429</v>
      </c>
      <c r="BE45" s="23" t="s">
        <v>1429</v>
      </c>
      <c r="BF45" s="23" t="s">
        <v>1429</v>
      </c>
      <c r="BG45" s="23" t="s">
        <v>1429</v>
      </c>
      <c r="BH45" s="23" t="s">
        <v>1429</v>
      </c>
      <c r="BI45" s="23" t="s">
        <v>1429</v>
      </c>
      <c r="BJ45" s="23" t="s">
        <v>1429</v>
      </c>
      <c r="BK45" s="23" t="s">
        <v>1429</v>
      </c>
      <c r="BL45" s="23" t="s">
        <v>1429</v>
      </c>
      <c r="BM45" s="23" t="s">
        <v>1429</v>
      </c>
      <c r="BN45" s="23" t="s">
        <v>1429</v>
      </c>
      <c r="BO45" s="23" t="s">
        <v>1429</v>
      </c>
      <c r="BP45" s="23" t="s">
        <v>1429</v>
      </c>
      <c r="BQ45" s="23" t="s">
        <v>1429</v>
      </c>
      <c r="BR45" s="23" t="s">
        <v>1429</v>
      </c>
      <c r="BS45" s="23" t="s">
        <v>1429</v>
      </c>
      <c r="BT45" s="23" t="s">
        <v>1429</v>
      </c>
      <c r="BU45" s="23" t="s">
        <v>1429</v>
      </c>
      <c r="BV45" s="23" t="s">
        <v>1429</v>
      </c>
      <c r="BW45" s="23" t="s">
        <v>1429</v>
      </c>
      <c r="BX45" s="23" t="s">
        <v>1429</v>
      </c>
      <c r="BY45" s="23" t="s">
        <v>1429</v>
      </c>
      <c r="BZ45" s="23" t="s">
        <v>1429</v>
      </c>
      <c r="CA45" s="23" t="s">
        <v>1429</v>
      </c>
      <c r="CB45" s="23" t="s">
        <v>1429</v>
      </c>
      <c r="CC45" s="23" t="s">
        <v>1429</v>
      </c>
      <c r="CD45" s="23" t="s">
        <v>1431</v>
      </c>
      <c r="CE45" s="23" t="s">
        <v>1429</v>
      </c>
      <c r="CF45" s="23" t="s">
        <v>1429</v>
      </c>
      <c r="CG45" s="23" t="s">
        <v>1431</v>
      </c>
      <c r="CH45" s="23" t="s">
        <v>1429</v>
      </c>
      <c r="CI45" s="23" t="s">
        <v>1431</v>
      </c>
      <c r="CJ45" s="23" t="s">
        <v>1429</v>
      </c>
      <c r="CK45" s="23" t="s">
        <v>1429</v>
      </c>
      <c r="CL45" s="23" t="s">
        <v>1429</v>
      </c>
      <c r="CM45" s="23" t="s">
        <v>1429</v>
      </c>
      <c r="CN45" s="23" t="s">
        <v>1429</v>
      </c>
      <c r="CO45" s="23" t="s">
        <v>1429</v>
      </c>
      <c r="CP45" s="23" t="s">
        <v>1429</v>
      </c>
      <c r="CQ45" s="23" t="s">
        <v>1429</v>
      </c>
      <c r="CR45" s="23" t="s">
        <v>1429</v>
      </c>
      <c r="CS45" s="23" t="s">
        <v>1429</v>
      </c>
      <c r="CT45" s="23" t="s">
        <v>1429</v>
      </c>
      <c r="CU45" s="23" t="s">
        <v>1429</v>
      </c>
      <c r="CV45" s="23" t="s">
        <v>1429</v>
      </c>
      <c r="CW45" s="23" t="s">
        <v>1429</v>
      </c>
      <c r="CX45" s="23" t="s">
        <v>1429</v>
      </c>
      <c r="CY45" s="23" t="s">
        <v>1429</v>
      </c>
      <c r="CZ45" s="23" t="s">
        <v>1429</v>
      </c>
      <c r="DA45" s="23" t="s">
        <v>1429</v>
      </c>
      <c r="DB45" s="23" t="s">
        <v>1429</v>
      </c>
      <c r="DC45" s="23" t="s">
        <v>1429</v>
      </c>
      <c r="DD45" s="23" t="s">
        <v>1429</v>
      </c>
      <c r="DE45" s="23" t="s">
        <v>1429</v>
      </c>
      <c r="DF45" s="23" t="s">
        <v>1429</v>
      </c>
      <c r="DG45" s="23" t="s">
        <v>1429</v>
      </c>
      <c r="DH45" s="23" t="s">
        <v>1429</v>
      </c>
      <c r="DI45" s="23" t="s">
        <v>1429</v>
      </c>
      <c r="DJ45" s="23" t="s">
        <v>1430</v>
      </c>
      <c r="DK45" s="23" t="s">
        <v>1431</v>
      </c>
      <c r="DL45" s="23" t="s">
        <v>1431</v>
      </c>
      <c r="DM45" s="23" t="s">
        <v>1431</v>
      </c>
      <c r="DN45" s="23" t="s">
        <v>1429</v>
      </c>
      <c r="DO45" s="23" t="s">
        <v>1431</v>
      </c>
      <c r="DP45" s="23" t="s">
        <v>1429</v>
      </c>
      <c r="DQ45" s="23" t="s">
        <v>1429</v>
      </c>
      <c r="DR45" s="23" t="s">
        <v>1429</v>
      </c>
      <c r="DS45" s="23" t="s">
        <v>1429</v>
      </c>
      <c r="DT45" s="23" t="s">
        <v>1429</v>
      </c>
      <c r="DU45" s="23" t="s">
        <v>1429</v>
      </c>
      <c r="DV45" s="23" t="s">
        <v>1429</v>
      </c>
      <c r="DW45" s="23" t="s">
        <v>1429</v>
      </c>
      <c r="DX45" s="23" t="s">
        <v>1429</v>
      </c>
      <c r="DY45" s="23" t="s">
        <v>1429</v>
      </c>
      <c r="DZ45" s="23" t="s">
        <v>1429</v>
      </c>
      <c r="EA45" s="23" t="s">
        <v>1431</v>
      </c>
      <c r="EB45" s="23" t="s">
        <v>1429</v>
      </c>
      <c r="EC45" s="23" t="s">
        <v>1429</v>
      </c>
      <c r="ED45" s="23" t="s">
        <v>1431</v>
      </c>
      <c r="EE45" s="23" t="s">
        <v>1429</v>
      </c>
      <c r="EF45" s="23" t="s">
        <v>1429</v>
      </c>
      <c r="EG45" s="23" t="s">
        <v>1429</v>
      </c>
      <c r="EH45" s="23" t="s">
        <v>1429</v>
      </c>
      <c r="EI45" s="23" t="s">
        <v>1429</v>
      </c>
      <c r="EJ45" s="23" t="s">
        <v>1429</v>
      </c>
      <c r="EK45" s="23" t="s">
        <v>1429</v>
      </c>
      <c r="EL45" s="23" t="s">
        <v>1429</v>
      </c>
      <c r="EM45" s="23" t="s">
        <v>1429</v>
      </c>
      <c r="EN45" s="23" t="s">
        <v>1429</v>
      </c>
      <c r="EO45" s="23" t="s">
        <v>1431</v>
      </c>
      <c r="EP45" s="23" t="s">
        <v>1429</v>
      </c>
      <c r="EQ45" s="23" t="s">
        <v>1429</v>
      </c>
      <c r="ER45" s="23" t="s">
        <v>1431</v>
      </c>
      <c r="ES45" s="23" t="s">
        <v>1431</v>
      </c>
      <c r="ET45" s="23" t="s">
        <v>1429</v>
      </c>
      <c r="EU45" s="23" t="s">
        <v>1431</v>
      </c>
      <c r="EV45" s="23" t="s">
        <v>1429</v>
      </c>
      <c r="EW45" s="23" t="s">
        <v>1429</v>
      </c>
      <c r="EX45" s="23" t="s">
        <v>1429</v>
      </c>
      <c r="EY45" s="23" t="s">
        <v>1429</v>
      </c>
      <c r="EZ45" s="25"/>
    </row>
    <row r="46">
      <c r="A46" s="22" t="s">
        <v>637</v>
      </c>
      <c r="B46" s="23"/>
      <c r="C46" s="23"/>
      <c r="D46" s="22"/>
      <c r="E46" s="23"/>
      <c r="F46" s="22"/>
      <c r="G46" s="23"/>
      <c r="H46" s="22"/>
      <c r="I46" s="23"/>
      <c r="J46" s="23"/>
      <c r="K46" s="23"/>
      <c r="L46" s="23"/>
      <c r="M46" s="23"/>
      <c r="N46" s="23"/>
      <c r="O46" s="23"/>
      <c r="P46" s="23"/>
      <c r="Q46" s="23"/>
      <c r="R46" s="22"/>
      <c r="S46" s="23"/>
      <c r="T46" s="22"/>
      <c r="U46" s="23"/>
      <c r="V46" s="23"/>
      <c r="W46" s="23"/>
      <c r="X46" s="24"/>
      <c r="Y46" s="24"/>
      <c r="Z46" s="24"/>
      <c r="AA46" s="24"/>
      <c r="AB46" s="24"/>
      <c r="AC46" s="24"/>
      <c r="AD46" s="24"/>
      <c r="AE46" s="24"/>
      <c r="AF46" s="23"/>
      <c r="AG46" s="23"/>
      <c r="AH46" s="23"/>
      <c r="AI46" s="23"/>
      <c r="AJ46" s="23"/>
      <c r="AK46" s="23"/>
      <c r="AL46" s="22"/>
      <c r="AM46" s="22"/>
      <c r="AN46" s="23" t="s">
        <v>1429</v>
      </c>
      <c r="AO46" s="23" t="s">
        <v>1429</v>
      </c>
      <c r="AP46" s="23" t="s">
        <v>1429</v>
      </c>
      <c r="AQ46" s="23" t="s">
        <v>1431</v>
      </c>
      <c r="AR46" s="23" t="s">
        <v>1431</v>
      </c>
      <c r="AS46" s="23" t="s">
        <v>1429</v>
      </c>
      <c r="AT46" s="23" t="s">
        <v>1429</v>
      </c>
      <c r="AU46" s="23" t="s">
        <v>1429</v>
      </c>
      <c r="AV46" s="23" t="s">
        <v>1429</v>
      </c>
      <c r="AW46" s="23" t="s">
        <v>1429</v>
      </c>
      <c r="AX46" s="23" t="s">
        <v>1429</v>
      </c>
      <c r="AY46" s="23" t="s">
        <v>1431</v>
      </c>
      <c r="AZ46" s="23" t="s">
        <v>1429</v>
      </c>
      <c r="BA46" s="23" t="s">
        <v>1429</v>
      </c>
      <c r="BB46" s="23" t="s">
        <v>1429</v>
      </c>
      <c r="BC46" s="23" t="s">
        <v>1429</v>
      </c>
      <c r="BD46" s="23" t="s">
        <v>1429</v>
      </c>
      <c r="BE46" s="23" t="s">
        <v>1429</v>
      </c>
      <c r="BF46" s="23" t="s">
        <v>1429</v>
      </c>
      <c r="BG46" s="23" t="s">
        <v>1429</v>
      </c>
      <c r="BH46" s="23" t="s">
        <v>1429</v>
      </c>
      <c r="BI46" s="23" t="s">
        <v>1429</v>
      </c>
      <c r="BJ46" s="23" t="s">
        <v>1429</v>
      </c>
      <c r="BK46" s="23" t="s">
        <v>1429</v>
      </c>
      <c r="BL46" s="23" t="s">
        <v>1429</v>
      </c>
      <c r="BM46" s="23" t="s">
        <v>1429</v>
      </c>
      <c r="BN46" s="23" t="s">
        <v>1429</v>
      </c>
      <c r="BO46" s="23" t="s">
        <v>1429</v>
      </c>
      <c r="BP46" s="23" t="s">
        <v>1431</v>
      </c>
      <c r="BQ46" s="23" t="s">
        <v>1429</v>
      </c>
      <c r="BR46" s="23" t="s">
        <v>1429</v>
      </c>
      <c r="BS46" s="23" t="s">
        <v>1429</v>
      </c>
      <c r="BT46" s="23" t="s">
        <v>1429</v>
      </c>
      <c r="BU46" s="23" t="s">
        <v>1429</v>
      </c>
      <c r="BV46" s="23" t="s">
        <v>1429</v>
      </c>
      <c r="BW46" s="23" t="s">
        <v>1429</v>
      </c>
      <c r="BX46" s="23" t="s">
        <v>1429</v>
      </c>
      <c r="BY46" s="23" t="s">
        <v>1429</v>
      </c>
      <c r="BZ46" s="23" t="s">
        <v>1429</v>
      </c>
      <c r="CA46" s="23" t="s">
        <v>1429</v>
      </c>
      <c r="CB46" s="23" t="s">
        <v>1429</v>
      </c>
      <c r="CC46" s="23" t="s">
        <v>1429</v>
      </c>
      <c r="CD46" s="23" t="s">
        <v>1429</v>
      </c>
      <c r="CE46" s="23" t="s">
        <v>1429</v>
      </c>
      <c r="CF46" s="23" t="s">
        <v>1429</v>
      </c>
      <c r="CG46" s="23" t="s">
        <v>1429</v>
      </c>
      <c r="CH46" s="23" t="s">
        <v>1429</v>
      </c>
      <c r="CI46" s="23" t="s">
        <v>1429</v>
      </c>
      <c r="CJ46" s="23" t="s">
        <v>1429</v>
      </c>
      <c r="CK46" s="23" t="s">
        <v>1429</v>
      </c>
      <c r="CL46" s="23" t="s">
        <v>1429</v>
      </c>
      <c r="CM46" s="23" t="s">
        <v>1429</v>
      </c>
      <c r="CN46" s="23" t="s">
        <v>1429</v>
      </c>
      <c r="CO46" s="23" t="s">
        <v>1429</v>
      </c>
      <c r="CP46" s="23" t="s">
        <v>1429</v>
      </c>
      <c r="CQ46" s="23" t="s">
        <v>1429</v>
      </c>
      <c r="CR46" s="23" t="s">
        <v>1429</v>
      </c>
      <c r="CS46" s="23" t="s">
        <v>1429</v>
      </c>
      <c r="CT46" s="23" t="s">
        <v>1429</v>
      </c>
      <c r="CU46" s="23" t="s">
        <v>1429</v>
      </c>
      <c r="CV46" s="23" t="s">
        <v>1429</v>
      </c>
      <c r="CW46" s="23" t="s">
        <v>1429</v>
      </c>
      <c r="CX46" s="23" t="s">
        <v>1429</v>
      </c>
      <c r="CY46" s="23" t="s">
        <v>1429</v>
      </c>
      <c r="CZ46" s="23" t="s">
        <v>1429</v>
      </c>
      <c r="DA46" s="23" t="s">
        <v>1429</v>
      </c>
      <c r="DB46" s="23" t="s">
        <v>1431</v>
      </c>
      <c r="DC46" s="23" t="s">
        <v>1429</v>
      </c>
      <c r="DD46" s="23" t="s">
        <v>1429</v>
      </c>
      <c r="DE46" s="23" t="s">
        <v>1429</v>
      </c>
      <c r="DF46" s="23" t="s">
        <v>1429</v>
      </c>
      <c r="DG46" s="23" t="s">
        <v>1429</v>
      </c>
      <c r="DH46" s="23" t="s">
        <v>1429</v>
      </c>
      <c r="DI46" s="23" t="s">
        <v>1429</v>
      </c>
      <c r="DJ46" s="23" t="s">
        <v>1429</v>
      </c>
      <c r="DK46" s="23" t="s">
        <v>1429</v>
      </c>
      <c r="DL46" s="23" t="s">
        <v>1429</v>
      </c>
      <c r="DM46" s="23" t="s">
        <v>1429</v>
      </c>
      <c r="DN46" s="23" t="s">
        <v>1429</v>
      </c>
      <c r="DO46" s="23" t="s">
        <v>1429</v>
      </c>
      <c r="DP46" s="23" t="s">
        <v>1429</v>
      </c>
      <c r="DQ46" s="23" t="s">
        <v>1429</v>
      </c>
      <c r="DR46" s="23" t="s">
        <v>1429</v>
      </c>
      <c r="DS46" s="23" t="s">
        <v>1429</v>
      </c>
      <c r="DT46" s="23" t="s">
        <v>1429</v>
      </c>
      <c r="DU46" s="23" t="s">
        <v>1429</v>
      </c>
      <c r="DV46" s="23" t="s">
        <v>1429</v>
      </c>
      <c r="DW46" s="23" t="s">
        <v>1429</v>
      </c>
      <c r="DX46" s="23" t="s">
        <v>1431</v>
      </c>
      <c r="DY46" s="23" t="s">
        <v>1429</v>
      </c>
      <c r="DZ46" s="23" t="s">
        <v>1429</v>
      </c>
      <c r="EA46" s="23" t="s">
        <v>1429</v>
      </c>
      <c r="EB46" s="23" t="s">
        <v>1429</v>
      </c>
      <c r="EC46" s="23" t="s">
        <v>1429</v>
      </c>
      <c r="ED46" s="23" t="s">
        <v>1429</v>
      </c>
      <c r="EE46" s="23" t="s">
        <v>1429</v>
      </c>
      <c r="EF46" s="23" t="s">
        <v>1429</v>
      </c>
      <c r="EG46" s="23" t="s">
        <v>1429</v>
      </c>
      <c r="EH46" s="23" t="s">
        <v>1429</v>
      </c>
      <c r="EI46" s="23" t="s">
        <v>1429</v>
      </c>
      <c r="EJ46" s="23" t="s">
        <v>1429</v>
      </c>
      <c r="EK46" s="23" t="s">
        <v>1429</v>
      </c>
      <c r="EL46" s="23" t="s">
        <v>1429</v>
      </c>
      <c r="EM46" s="23" t="s">
        <v>1429</v>
      </c>
      <c r="EN46" s="23" t="s">
        <v>1429</v>
      </c>
      <c r="EO46" s="23" t="s">
        <v>1431</v>
      </c>
      <c r="EP46" s="23" t="s">
        <v>1429</v>
      </c>
      <c r="EQ46" s="23" t="s">
        <v>1429</v>
      </c>
      <c r="ER46" s="23" t="s">
        <v>1429</v>
      </c>
      <c r="ES46" s="23" t="s">
        <v>1431</v>
      </c>
      <c r="ET46" s="23" t="s">
        <v>1429</v>
      </c>
      <c r="EU46" s="23" t="s">
        <v>1429</v>
      </c>
      <c r="EV46" s="23" t="s">
        <v>1429</v>
      </c>
      <c r="EW46" s="23" t="s">
        <v>1429</v>
      </c>
      <c r="EX46" s="23" t="s">
        <v>1429</v>
      </c>
      <c r="EY46" s="23" t="s">
        <v>1429</v>
      </c>
      <c r="EZ46" s="25"/>
    </row>
    <row r="47">
      <c r="A47" s="22" t="s">
        <v>655</v>
      </c>
      <c r="B47" s="23"/>
      <c r="C47" s="23"/>
      <c r="D47" s="22"/>
      <c r="E47" s="23"/>
      <c r="F47" s="22"/>
      <c r="G47" s="23"/>
      <c r="H47" s="22"/>
      <c r="I47" s="23"/>
      <c r="J47" s="23"/>
      <c r="K47" s="23"/>
      <c r="L47" s="23"/>
      <c r="M47" s="23"/>
      <c r="N47" s="23"/>
      <c r="O47" s="23"/>
      <c r="P47" s="23"/>
      <c r="Q47" s="23"/>
      <c r="R47" s="22"/>
      <c r="S47" s="23"/>
      <c r="T47" s="22"/>
      <c r="U47" s="23"/>
      <c r="V47" s="23"/>
      <c r="W47" s="23"/>
      <c r="X47" s="24"/>
      <c r="Y47" s="24"/>
      <c r="Z47" s="24"/>
      <c r="AA47" s="24"/>
      <c r="AB47" s="24"/>
      <c r="AC47" s="24"/>
      <c r="AD47" s="24"/>
      <c r="AE47" s="24"/>
      <c r="AF47" s="23"/>
      <c r="AG47" s="23"/>
      <c r="AH47" s="23"/>
      <c r="AI47" s="23"/>
      <c r="AJ47" s="23"/>
      <c r="AK47" s="23"/>
      <c r="AL47" s="22"/>
      <c r="AM47" s="22"/>
      <c r="AN47" s="23" t="s">
        <v>1429</v>
      </c>
      <c r="AO47" s="23" t="s">
        <v>1429</v>
      </c>
      <c r="AP47" s="23" t="s">
        <v>1429</v>
      </c>
      <c r="AQ47" s="23" t="s">
        <v>1431</v>
      </c>
      <c r="AR47" s="23" t="s">
        <v>1429</v>
      </c>
      <c r="AS47" s="23" t="s">
        <v>1429</v>
      </c>
      <c r="AT47" s="23" t="s">
        <v>1429</v>
      </c>
      <c r="AU47" s="23" t="s">
        <v>1429</v>
      </c>
      <c r="AV47" s="23" t="s">
        <v>1429</v>
      </c>
      <c r="AW47" s="23" t="s">
        <v>1429</v>
      </c>
      <c r="AX47" s="23" t="s">
        <v>1429</v>
      </c>
      <c r="AY47" s="23" t="s">
        <v>1431</v>
      </c>
      <c r="AZ47" s="23" t="s">
        <v>1429</v>
      </c>
      <c r="BA47" s="23" t="s">
        <v>1429</v>
      </c>
      <c r="BB47" s="23" t="s">
        <v>1429</v>
      </c>
      <c r="BC47" s="23" t="s">
        <v>1429</v>
      </c>
      <c r="BD47" s="23" t="s">
        <v>1429</v>
      </c>
      <c r="BE47" s="23" t="s">
        <v>1429</v>
      </c>
      <c r="BF47" s="23" t="s">
        <v>1429</v>
      </c>
      <c r="BG47" s="23" t="s">
        <v>1429</v>
      </c>
      <c r="BH47" s="23" t="s">
        <v>1429</v>
      </c>
      <c r="BI47" s="23" t="s">
        <v>1429</v>
      </c>
      <c r="BJ47" s="23" t="s">
        <v>1429</v>
      </c>
      <c r="BK47" s="23" t="s">
        <v>1429</v>
      </c>
      <c r="BL47" s="23" t="s">
        <v>1429</v>
      </c>
      <c r="BM47" s="23" t="s">
        <v>1429</v>
      </c>
      <c r="BN47" s="23" t="s">
        <v>1429</v>
      </c>
      <c r="BO47" s="23" t="s">
        <v>1429</v>
      </c>
      <c r="BP47" s="23" t="s">
        <v>1429</v>
      </c>
      <c r="BQ47" s="23" t="s">
        <v>1429</v>
      </c>
      <c r="BR47" s="23" t="s">
        <v>1429</v>
      </c>
      <c r="BS47" s="23" t="s">
        <v>1429</v>
      </c>
      <c r="BT47" s="23" t="s">
        <v>1429</v>
      </c>
      <c r="BU47" s="23" t="s">
        <v>1429</v>
      </c>
      <c r="BV47" s="23" t="s">
        <v>1429</v>
      </c>
      <c r="BW47" s="23" t="s">
        <v>1429</v>
      </c>
      <c r="BX47" s="23" t="s">
        <v>1429</v>
      </c>
      <c r="BY47" s="23" t="s">
        <v>1429</v>
      </c>
      <c r="BZ47" s="23" t="s">
        <v>1429</v>
      </c>
      <c r="CA47" s="23" t="s">
        <v>1429</v>
      </c>
      <c r="CB47" s="23" t="s">
        <v>1429</v>
      </c>
      <c r="CC47" s="23" t="s">
        <v>1429</v>
      </c>
      <c r="CD47" s="23" t="s">
        <v>1429</v>
      </c>
      <c r="CE47" s="23" t="s">
        <v>1429</v>
      </c>
      <c r="CF47" s="23" t="s">
        <v>1429</v>
      </c>
      <c r="CG47" s="23" t="s">
        <v>1429</v>
      </c>
      <c r="CH47" s="23" t="s">
        <v>1429</v>
      </c>
      <c r="CI47" s="23" t="s">
        <v>1429</v>
      </c>
      <c r="CJ47" s="23" t="s">
        <v>1429</v>
      </c>
      <c r="CK47" s="23" t="s">
        <v>1429</v>
      </c>
      <c r="CL47" s="23" t="s">
        <v>1429</v>
      </c>
      <c r="CM47" s="23" t="s">
        <v>1429</v>
      </c>
      <c r="CN47" s="23" t="s">
        <v>1429</v>
      </c>
      <c r="CO47" s="23" t="s">
        <v>1429</v>
      </c>
      <c r="CP47" s="23" t="s">
        <v>1429</v>
      </c>
      <c r="CQ47" s="23" t="s">
        <v>1429</v>
      </c>
      <c r="CR47" s="23" t="s">
        <v>1429</v>
      </c>
      <c r="CS47" s="23" t="s">
        <v>1429</v>
      </c>
      <c r="CT47" s="23" t="s">
        <v>1429</v>
      </c>
      <c r="CU47" s="23" t="s">
        <v>1429</v>
      </c>
      <c r="CV47" s="23" t="s">
        <v>1429</v>
      </c>
      <c r="CW47" s="23" t="s">
        <v>1429</v>
      </c>
      <c r="CX47" s="23" t="s">
        <v>1429</v>
      </c>
      <c r="CY47" s="23" t="s">
        <v>1429</v>
      </c>
      <c r="CZ47" s="23" t="s">
        <v>1429</v>
      </c>
      <c r="DA47" s="23" t="s">
        <v>1429</v>
      </c>
      <c r="DB47" s="23" t="s">
        <v>1429</v>
      </c>
      <c r="DC47" s="23" t="s">
        <v>1429</v>
      </c>
      <c r="DD47" s="23" t="s">
        <v>1429</v>
      </c>
      <c r="DE47" s="23" t="s">
        <v>1429</v>
      </c>
      <c r="DF47" s="23" t="s">
        <v>1429</v>
      </c>
      <c r="DG47" s="23" t="s">
        <v>1429</v>
      </c>
      <c r="DH47" s="23" t="s">
        <v>1429</v>
      </c>
      <c r="DI47" s="23" t="s">
        <v>1429</v>
      </c>
      <c r="DJ47" s="23" t="s">
        <v>1429</v>
      </c>
      <c r="DK47" s="23" t="s">
        <v>1429</v>
      </c>
      <c r="DL47" s="23" t="s">
        <v>1429</v>
      </c>
      <c r="DM47" s="23" t="s">
        <v>1429</v>
      </c>
      <c r="DN47" s="23" t="s">
        <v>1429</v>
      </c>
      <c r="DO47" s="23" t="s">
        <v>1429</v>
      </c>
      <c r="DP47" s="23" t="s">
        <v>1429</v>
      </c>
      <c r="DQ47" s="23" t="s">
        <v>1429</v>
      </c>
      <c r="DR47" s="23" t="s">
        <v>1429</v>
      </c>
      <c r="DS47" s="23" t="s">
        <v>1429</v>
      </c>
      <c r="DT47" s="23" t="s">
        <v>1429</v>
      </c>
      <c r="DU47" s="23" t="s">
        <v>1429</v>
      </c>
      <c r="DV47" s="23" t="s">
        <v>1429</v>
      </c>
      <c r="DW47" s="23" t="s">
        <v>1429</v>
      </c>
      <c r="DX47" s="23" t="s">
        <v>1429</v>
      </c>
      <c r="DY47" s="23" t="s">
        <v>1429</v>
      </c>
      <c r="DZ47" s="23" t="s">
        <v>1429</v>
      </c>
      <c r="EA47" s="23" t="s">
        <v>1429</v>
      </c>
      <c r="EB47" s="23" t="s">
        <v>1429</v>
      </c>
      <c r="EC47" s="23" t="s">
        <v>1429</v>
      </c>
      <c r="ED47" s="23" t="s">
        <v>1429</v>
      </c>
      <c r="EE47" s="23" t="s">
        <v>1429</v>
      </c>
      <c r="EF47" s="23" t="s">
        <v>1429</v>
      </c>
      <c r="EG47" s="23" t="s">
        <v>1429</v>
      </c>
      <c r="EH47" s="23" t="s">
        <v>1429</v>
      </c>
      <c r="EI47" s="23" t="s">
        <v>1429</v>
      </c>
      <c r="EJ47" s="23" t="s">
        <v>1429</v>
      </c>
      <c r="EK47" s="23" t="s">
        <v>1429</v>
      </c>
      <c r="EL47" s="23" t="s">
        <v>1429</v>
      </c>
      <c r="EM47" s="23" t="s">
        <v>1429</v>
      </c>
      <c r="EN47" s="23" t="s">
        <v>1429</v>
      </c>
      <c r="EO47" s="23" t="s">
        <v>1431</v>
      </c>
      <c r="EP47" s="23" t="s">
        <v>1429</v>
      </c>
      <c r="EQ47" s="23" t="s">
        <v>1429</v>
      </c>
      <c r="ER47" s="23" t="s">
        <v>1429</v>
      </c>
      <c r="ES47" s="23" t="s">
        <v>1431</v>
      </c>
      <c r="ET47" s="23" t="s">
        <v>1429</v>
      </c>
      <c r="EU47" s="23" t="s">
        <v>1429</v>
      </c>
      <c r="EV47" s="23" t="s">
        <v>1429</v>
      </c>
      <c r="EW47" s="23" t="s">
        <v>1429</v>
      </c>
      <c r="EX47" s="23" t="s">
        <v>1429</v>
      </c>
      <c r="EY47" s="23" t="s">
        <v>1429</v>
      </c>
      <c r="EZ47" s="25"/>
    </row>
    <row r="48">
      <c r="A48" s="22" t="s">
        <v>701</v>
      </c>
      <c r="B48" s="23"/>
      <c r="C48" s="23"/>
      <c r="D48" s="22"/>
      <c r="E48" s="23"/>
      <c r="F48" s="22"/>
      <c r="G48" s="23"/>
      <c r="H48" s="22"/>
      <c r="I48" s="23"/>
      <c r="J48" s="23"/>
      <c r="K48" s="23"/>
      <c r="L48" s="23"/>
      <c r="M48" s="23"/>
      <c r="N48" s="23"/>
      <c r="O48" s="23"/>
      <c r="P48" s="23"/>
      <c r="Q48" s="23"/>
      <c r="R48" s="22"/>
      <c r="S48" s="23"/>
      <c r="T48" s="22"/>
      <c r="U48" s="23"/>
      <c r="V48" s="23"/>
      <c r="W48" s="23"/>
      <c r="X48" s="24"/>
      <c r="Y48" s="24"/>
      <c r="Z48" s="24"/>
      <c r="AA48" s="24"/>
      <c r="AB48" s="24"/>
      <c r="AC48" s="24"/>
      <c r="AD48" s="24"/>
      <c r="AE48" s="24"/>
      <c r="AF48" s="23"/>
      <c r="AG48" s="23"/>
      <c r="AH48" s="23"/>
      <c r="AI48" s="23"/>
      <c r="AJ48" s="23"/>
      <c r="AK48" s="23"/>
      <c r="AL48" s="22"/>
      <c r="AM48" s="22"/>
      <c r="AN48" s="23" t="s">
        <v>1431</v>
      </c>
      <c r="AO48" s="23" t="s">
        <v>1429</v>
      </c>
      <c r="AP48" s="23" t="s">
        <v>1429</v>
      </c>
      <c r="AQ48" s="23" t="s">
        <v>1430</v>
      </c>
      <c r="AR48" s="23" t="s">
        <v>1429</v>
      </c>
      <c r="AS48" s="23" t="s">
        <v>1429</v>
      </c>
      <c r="AT48" s="23" t="s">
        <v>1429</v>
      </c>
      <c r="AU48" s="23" t="s">
        <v>1429</v>
      </c>
      <c r="AV48" s="23" t="s">
        <v>1429</v>
      </c>
      <c r="AW48" s="23" t="s">
        <v>1429</v>
      </c>
      <c r="AX48" s="23" t="s">
        <v>1431</v>
      </c>
      <c r="AY48" s="23" t="s">
        <v>1430</v>
      </c>
      <c r="AZ48" s="23" t="s">
        <v>1429</v>
      </c>
      <c r="BA48" s="23" t="s">
        <v>1429</v>
      </c>
      <c r="BB48" s="23" t="s">
        <v>1429</v>
      </c>
      <c r="BC48" s="23" t="s">
        <v>1429</v>
      </c>
      <c r="BD48" s="23" t="s">
        <v>1429</v>
      </c>
      <c r="BE48" s="23" t="s">
        <v>1429</v>
      </c>
      <c r="BF48" s="23" t="s">
        <v>1431</v>
      </c>
      <c r="BG48" s="23" t="s">
        <v>1429</v>
      </c>
      <c r="BH48" s="23" t="s">
        <v>1429</v>
      </c>
      <c r="BI48" s="23" t="s">
        <v>1429</v>
      </c>
      <c r="BJ48" s="23" t="s">
        <v>1429</v>
      </c>
      <c r="BK48" s="23" t="s">
        <v>1429</v>
      </c>
      <c r="BL48" s="23" t="s">
        <v>1429</v>
      </c>
      <c r="BM48" s="23" t="s">
        <v>1429</v>
      </c>
      <c r="BN48" s="23" t="s">
        <v>1429</v>
      </c>
      <c r="BO48" s="23" t="s">
        <v>1429</v>
      </c>
      <c r="BP48" s="23" t="s">
        <v>1429</v>
      </c>
      <c r="BQ48" s="23" t="s">
        <v>1429</v>
      </c>
      <c r="BR48" s="23" t="s">
        <v>1429</v>
      </c>
      <c r="BS48" s="23" t="s">
        <v>1429</v>
      </c>
      <c r="BT48" s="23" t="s">
        <v>1429</v>
      </c>
      <c r="BU48" s="23" t="s">
        <v>1429</v>
      </c>
      <c r="BV48" s="23" t="s">
        <v>1431</v>
      </c>
      <c r="BW48" s="23" t="s">
        <v>1429</v>
      </c>
      <c r="BX48" s="23" t="s">
        <v>1429</v>
      </c>
      <c r="BY48" s="23" t="s">
        <v>1429</v>
      </c>
      <c r="BZ48" s="23" t="s">
        <v>1429</v>
      </c>
      <c r="CA48" s="23" t="s">
        <v>1429</v>
      </c>
      <c r="CB48" s="23" t="s">
        <v>1429</v>
      </c>
      <c r="CC48" s="23" t="s">
        <v>1429</v>
      </c>
      <c r="CD48" s="23" t="s">
        <v>1429</v>
      </c>
      <c r="CE48" s="23" t="s">
        <v>1429</v>
      </c>
      <c r="CF48" s="23" t="s">
        <v>1429</v>
      </c>
      <c r="CG48" s="23" t="s">
        <v>1429</v>
      </c>
      <c r="CH48" s="23" t="s">
        <v>1429</v>
      </c>
      <c r="CI48" s="23" t="s">
        <v>1429</v>
      </c>
      <c r="CJ48" s="23" t="s">
        <v>1429</v>
      </c>
      <c r="CK48" s="23" t="s">
        <v>1429</v>
      </c>
      <c r="CL48" s="23" t="s">
        <v>1429</v>
      </c>
      <c r="CM48" s="23" t="s">
        <v>1429</v>
      </c>
      <c r="CN48" s="23" t="s">
        <v>1429</v>
      </c>
      <c r="CO48" s="23" t="s">
        <v>1429</v>
      </c>
      <c r="CP48" s="23" t="s">
        <v>1429</v>
      </c>
      <c r="CQ48" s="23" t="s">
        <v>1429</v>
      </c>
      <c r="CR48" s="23" t="s">
        <v>1429</v>
      </c>
      <c r="CS48" s="23" t="s">
        <v>1429</v>
      </c>
      <c r="CT48" s="23" t="s">
        <v>1429</v>
      </c>
      <c r="CU48" s="23" t="s">
        <v>1429</v>
      </c>
      <c r="CV48" s="23" t="s">
        <v>1429</v>
      </c>
      <c r="CW48" s="23" t="s">
        <v>1429</v>
      </c>
      <c r="CX48" s="23" t="s">
        <v>1429</v>
      </c>
      <c r="CY48" s="23" t="s">
        <v>1429</v>
      </c>
      <c r="CZ48" s="23" t="s">
        <v>1429</v>
      </c>
      <c r="DA48" s="23" t="s">
        <v>1429</v>
      </c>
      <c r="DB48" s="23" t="s">
        <v>1429</v>
      </c>
      <c r="DC48" s="23" t="s">
        <v>1429</v>
      </c>
      <c r="DD48" s="23" t="s">
        <v>1429</v>
      </c>
      <c r="DE48" s="23" t="s">
        <v>1429</v>
      </c>
      <c r="DF48" s="23" t="s">
        <v>1429</v>
      </c>
      <c r="DG48" s="23" t="s">
        <v>1429</v>
      </c>
      <c r="DH48" s="23" t="s">
        <v>1429</v>
      </c>
      <c r="DI48" s="23" t="s">
        <v>1429</v>
      </c>
      <c r="DJ48" s="23" t="s">
        <v>1429</v>
      </c>
      <c r="DK48" s="23" t="s">
        <v>1429</v>
      </c>
      <c r="DL48" s="23" t="s">
        <v>1429</v>
      </c>
      <c r="DM48" s="23" t="s">
        <v>1429</v>
      </c>
      <c r="DN48" s="23" t="s">
        <v>1429</v>
      </c>
      <c r="DO48" s="23" t="s">
        <v>1429</v>
      </c>
      <c r="DP48" s="23" t="s">
        <v>1429</v>
      </c>
      <c r="DQ48" s="23" t="s">
        <v>1429</v>
      </c>
      <c r="DR48" s="23" t="s">
        <v>1429</v>
      </c>
      <c r="DS48" s="23" t="s">
        <v>1429</v>
      </c>
      <c r="DT48" s="23" t="s">
        <v>1429</v>
      </c>
      <c r="DU48" s="23" t="s">
        <v>1429</v>
      </c>
      <c r="DV48" s="23" t="s">
        <v>1429</v>
      </c>
      <c r="DW48" s="23" t="s">
        <v>1429</v>
      </c>
      <c r="DX48" s="23" t="s">
        <v>1429</v>
      </c>
      <c r="DY48" s="23" t="s">
        <v>1429</v>
      </c>
      <c r="DZ48" s="23" t="s">
        <v>1429</v>
      </c>
      <c r="EA48" s="23" t="s">
        <v>1429</v>
      </c>
      <c r="EB48" s="23" t="s">
        <v>1429</v>
      </c>
      <c r="EC48" s="23" t="s">
        <v>1429</v>
      </c>
      <c r="ED48" s="23" t="s">
        <v>1429</v>
      </c>
      <c r="EE48" s="23" t="s">
        <v>1429</v>
      </c>
      <c r="EF48" s="23" t="s">
        <v>1429</v>
      </c>
      <c r="EG48" s="23" t="s">
        <v>1429</v>
      </c>
      <c r="EH48" s="23" t="s">
        <v>1429</v>
      </c>
      <c r="EI48" s="23" t="s">
        <v>1429</v>
      </c>
      <c r="EJ48" s="23" t="s">
        <v>1429</v>
      </c>
      <c r="EK48" s="23" t="s">
        <v>1429</v>
      </c>
      <c r="EL48" s="23" t="s">
        <v>1429</v>
      </c>
      <c r="EM48" s="23" t="s">
        <v>1429</v>
      </c>
      <c r="EN48" s="23" t="s">
        <v>1429</v>
      </c>
      <c r="EO48" s="23" t="s">
        <v>1431</v>
      </c>
      <c r="EP48" s="23" t="s">
        <v>1429</v>
      </c>
      <c r="EQ48" s="23" t="s">
        <v>1429</v>
      </c>
      <c r="ER48" s="23" t="s">
        <v>1429</v>
      </c>
      <c r="ES48" s="23" t="s">
        <v>1431</v>
      </c>
      <c r="ET48" s="23" t="s">
        <v>1429</v>
      </c>
      <c r="EU48" s="23" t="s">
        <v>1431</v>
      </c>
      <c r="EV48" s="23" t="s">
        <v>1429</v>
      </c>
      <c r="EW48" s="23" t="s">
        <v>1431</v>
      </c>
      <c r="EX48" s="23" t="s">
        <v>1429</v>
      </c>
      <c r="EY48" s="23" t="s">
        <v>1429</v>
      </c>
      <c r="EZ48" s="25"/>
    </row>
    <row r="49">
      <c r="A49" s="22" t="s">
        <v>731</v>
      </c>
      <c r="B49" s="23"/>
      <c r="C49" s="23"/>
      <c r="D49" s="22"/>
      <c r="E49" s="23"/>
      <c r="F49" s="22"/>
      <c r="G49" s="23"/>
      <c r="H49" s="22"/>
      <c r="I49" s="23"/>
      <c r="J49" s="23"/>
      <c r="K49" s="23"/>
      <c r="L49" s="23"/>
      <c r="M49" s="23"/>
      <c r="N49" s="23"/>
      <c r="O49" s="23"/>
      <c r="P49" s="23"/>
      <c r="Q49" s="23"/>
      <c r="R49" s="22"/>
      <c r="S49" s="23"/>
      <c r="T49" s="22"/>
      <c r="U49" s="23"/>
      <c r="V49" s="23"/>
      <c r="W49" s="23"/>
      <c r="X49" s="24"/>
      <c r="Y49" s="24"/>
      <c r="Z49" s="24"/>
      <c r="AA49" s="24"/>
      <c r="AB49" s="24"/>
      <c r="AC49" s="24"/>
      <c r="AD49" s="24"/>
      <c r="AE49" s="24"/>
      <c r="AF49" s="23"/>
      <c r="AG49" s="23"/>
      <c r="AH49" s="23"/>
      <c r="AI49" s="23"/>
      <c r="AJ49" s="23"/>
      <c r="AK49" s="23"/>
      <c r="AL49" s="22"/>
      <c r="AM49" s="22"/>
      <c r="AN49" s="23" t="s">
        <v>1429</v>
      </c>
      <c r="AO49" s="23" t="s">
        <v>1429</v>
      </c>
      <c r="AP49" s="23" t="s">
        <v>1431</v>
      </c>
      <c r="AQ49" s="23" t="s">
        <v>1430</v>
      </c>
      <c r="AR49" s="23" t="s">
        <v>1429</v>
      </c>
      <c r="AS49" s="23" t="s">
        <v>1429</v>
      </c>
      <c r="AT49" s="23" t="s">
        <v>1429</v>
      </c>
      <c r="AU49" s="23" t="s">
        <v>1429</v>
      </c>
      <c r="AV49" s="23" t="s">
        <v>1429</v>
      </c>
      <c r="AW49" s="23" t="s">
        <v>1429</v>
      </c>
      <c r="AX49" s="23" t="s">
        <v>1429</v>
      </c>
      <c r="AY49" s="23" t="s">
        <v>1430</v>
      </c>
      <c r="AZ49" s="23" t="s">
        <v>1429</v>
      </c>
      <c r="BA49" s="23" t="s">
        <v>1429</v>
      </c>
      <c r="BB49" s="23" t="s">
        <v>1429</v>
      </c>
      <c r="BC49" s="23" t="s">
        <v>1429</v>
      </c>
      <c r="BD49" s="23" t="s">
        <v>1429</v>
      </c>
      <c r="BE49" s="23" t="s">
        <v>1429</v>
      </c>
      <c r="BF49" s="23" t="s">
        <v>1429</v>
      </c>
      <c r="BG49" s="23" t="s">
        <v>1429</v>
      </c>
      <c r="BH49" s="23" t="s">
        <v>1429</v>
      </c>
      <c r="BI49" s="23" t="s">
        <v>1429</v>
      </c>
      <c r="BJ49" s="23" t="s">
        <v>1429</v>
      </c>
      <c r="BK49" s="23" t="s">
        <v>1429</v>
      </c>
      <c r="BL49" s="23" t="s">
        <v>1429</v>
      </c>
      <c r="BM49" s="23" t="s">
        <v>1429</v>
      </c>
      <c r="BN49" s="23" t="s">
        <v>1429</v>
      </c>
      <c r="BO49" s="23" t="s">
        <v>1429</v>
      </c>
      <c r="BP49" s="23" t="s">
        <v>1429</v>
      </c>
      <c r="BQ49" s="23" t="s">
        <v>1429</v>
      </c>
      <c r="BR49" s="23" t="s">
        <v>1429</v>
      </c>
      <c r="BS49" s="23" t="s">
        <v>1429</v>
      </c>
      <c r="BT49" s="23" t="s">
        <v>1429</v>
      </c>
      <c r="BU49" s="23" t="s">
        <v>1429</v>
      </c>
      <c r="BV49" s="23" t="s">
        <v>1429</v>
      </c>
      <c r="BW49" s="23" t="s">
        <v>1429</v>
      </c>
      <c r="BX49" s="23" t="s">
        <v>1429</v>
      </c>
      <c r="BY49" s="23" t="s">
        <v>1429</v>
      </c>
      <c r="BZ49" s="23" t="s">
        <v>1429</v>
      </c>
      <c r="CA49" s="23" t="s">
        <v>1429</v>
      </c>
      <c r="CB49" s="23" t="s">
        <v>1429</v>
      </c>
      <c r="CC49" s="23" t="s">
        <v>1429</v>
      </c>
      <c r="CD49" s="23" t="s">
        <v>1429</v>
      </c>
      <c r="CE49" s="23" t="s">
        <v>1429</v>
      </c>
      <c r="CF49" s="23" t="s">
        <v>1429</v>
      </c>
      <c r="CG49" s="23" t="s">
        <v>1429</v>
      </c>
      <c r="CH49" s="23" t="s">
        <v>1429</v>
      </c>
      <c r="CI49" s="23" t="s">
        <v>1429</v>
      </c>
      <c r="CJ49" s="23" t="s">
        <v>1429</v>
      </c>
      <c r="CK49" s="23" t="s">
        <v>1429</v>
      </c>
      <c r="CL49" s="23" t="s">
        <v>1429</v>
      </c>
      <c r="CM49" s="23" t="s">
        <v>1429</v>
      </c>
      <c r="CN49" s="23" t="s">
        <v>1429</v>
      </c>
      <c r="CO49" s="23" t="s">
        <v>1429</v>
      </c>
      <c r="CP49" s="23" t="s">
        <v>1429</v>
      </c>
      <c r="CQ49" s="23" t="s">
        <v>1429</v>
      </c>
      <c r="CR49" s="23" t="s">
        <v>1429</v>
      </c>
      <c r="CS49" s="23" t="s">
        <v>1429</v>
      </c>
      <c r="CT49" s="23" t="s">
        <v>1429</v>
      </c>
      <c r="CU49" s="23" t="s">
        <v>1429</v>
      </c>
      <c r="CV49" s="23" t="s">
        <v>1429</v>
      </c>
      <c r="CW49" s="23" t="s">
        <v>1429</v>
      </c>
      <c r="CX49" s="23" t="s">
        <v>1429</v>
      </c>
      <c r="CY49" s="23" t="s">
        <v>1429</v>
      </c>
      <c r="CZ49" s="23" t="s">
        <v>1429</v>
      </c>
      <c r="DA49" s="23" t="s">
        <v>1429</v>
      </c>
      <c r="DB49" s="23" t="s">
        <v>1429</v>
      </c>
      <c r="DC49" s="23" t="s">
        <v>1429</v>
      </c>
      <c r="DD49" s="23" t="s">
        <v>1429</v>
      </c>
      <c r="DE49" s="23" t="s">
        <v>1429</v>
      </c>
      <c r="DF49" s="23" t="s">
        <v>1429</v>
      </c>
      <c r="DG49" s="23" t="s">
        <v>1429</v>
      </c>
      <c r="DH49" s="23" t="s">
        <v>1429</v>
      </c>
      <c r="DI49" s="23" t="s">
        <v>1429</v>
      </c>
      <c r="DJ49" s="23" t="s">
        <v>1429</v>
      </c>
      <c r="DK49" s="23" t="s">
        <v>1429</v>
      </c>
      <c r="DL49" s="23" t="s">
        <v>1429</v>
      </c>
      <c r="DM49" s="23" t="s">
        <v>1429</v>
      </c>
      <c r="DN49" s="23" t="s">
        <v>1429</v>
      </c>
      <c r="DO49" s="23" t="s">
        <v>1429</v>
      </c>
      <c r="DP49" s="23" t="s">
        <v>1429</v>
      </c>
      <c r="DQ49" s="23" t="s">
        <v>1429</v>
      </c>
      <c r="DR49" s="23" t="s">
        <v>1429</v>
      </c>
      <c r="DS49" s="23" t="s">
        <v>1429</v>
      </c>
      <c r="DT49" s="23" t="s">
        <v>1429</v>
      </c>
      <c r="DU49" s="23" t="s">
        <v>1429</v>
      </c>
      <c r="DV49" s="23" t="s">
        <v>1429</v>
      </c>
      <c r="DW49" s="23" t="s">
        <v>1429</v>
      </c>
      <c r="DX49" s="23" t="s">
        <v>1429</v>
      </c>
      <c r="DY49" s="23" t="s">
        <v>1429</v>
      </c>
      <c r="DZ49" s="23" t="s">
        <v>1429</v>
      </c>
      <c r="EA49" s="23" t="s">
        <v>1429</v>
      </c>
      <c r="EB49" s="23" t="s">
        <v>1429</v>
      </c>
      <c r="EC49" s="23" t="s">
        <v>1429</v>
      </c>
      <c r="ED49" s="23" t="s">
        <v>1429</v>
      </c>
      <c r="EE49" s="23" t="s">
        <v>1429</v>
      </c>
      <c r="EF49" s="23" t="s">
        <v>1429</v>
      </c>
      <c r="EG49" s="23" t="s">
        <v>1429</v>
      </c>
      <c r="EH49" s="23" t="s">
        <v>1429</v>
      </c>
      <c r="EI49" s="23" t="s">
        <v>1429</v>
      </c>
      <c r="EJ49" s="23" t="s">
        <v>1429</v>
      </c>
      <c r="EK49" s="23" t="s">
        <v>1429</v>
      </c>
      <c r="EL49" s="23" t="s">
        <v>1429</v>
      </c>
      <c r="EM49" s="23" t="s">
        <v>1429</v>
      </c>
      <c r="EN49" s="23" t="s">
        <v>1429</v>
      </c>
      <c r="EO49" s="23" t="s">
        <v>1431</v>
      </c>
      <c r="EP49" s="23" t="s">
        <v>1429</v>
      </c>
      <c r="EQ49" s="23" t="s">
        <v>1429</v>
      </c>
      <c r="ER49" s="23" t="s">
        <v>1429</v>
      </c>
      <c r="ES49" s="23" t="s">
        <v>1431</v>
      </c>
      <c r="ET49" s="23" t="s">
        <v>1429</v>
      </c>
      <c r="EU49" s="23" t="s">
        <v>1431</v>
      </c>
      <c r="EV49" s="23" t="s">
        <v>1429</v>
      </c>
      <c r="EW49" s="23" t="s">
        <v>1429</v>
      </c>
      <c r="EX49" s="23" t="s">
        <v>1429</v>
      </c>
      <c r="EY49" s="23" t="s">
        <v>1429</v>
      </c>
      <c r="EZ49" s="25"/>
    </row>
    <row r="50">
      <c r="A50" s="22" t="s">
        <v>617</v>
      </c>
      <c r="B50" s="23"/>
      <c r="C50" s="23"/>
      <c r="D50" s="22"/>
      <c r="E50" s="23"/>
      <c r="F50" s="22"/>
      <c r="G50" s="23"/>
      <c r="H50" s="22"/>
      <c r="I50" s="23"/>
      <c r="J50" s="23"/>
      <c r="K50" s="23"/>
      <c r="L50" s="23"/>
      <c r="M50" s="23"/>
      <c r="N50" s="23"/>
      <c r="O50" s="23"/>
      <c r="P50" s="23"/>
      <c r="Q50" s="23"/>
      <c r="R50" s="22"/>
      <c r="S50" s="23"/>
      <c r="T50" s="22"/>
      <c r="U50" s="23"/>
      <c r="V50" s="23"/>
      <c r="W50" s="23"/>
      <c r="X50" s="24"/>
      <c r="Y50" s="24"/>
      <c r="Z50" s="24"/>
      <c r="AA50" s="24"/>
      <c r="AB50" s="24"/>
      <c r="AC50" s="24"/>
      <c r="AD50" s="24"/>
      <c r="AE50" s="24"/>
      <c r="AF50" s="23"/>
      <c r="AG50" s="23"/>
      <c r="AH50" s="23"/>
      <c r="AI50" s="23"/>
      <c r="AJ50" s="23"/>
      <c r="AK50" s="23"/>
      <c r="AL50" s="22"/>
      <c r="AM50" s="22"/>
      <c r="AN50" s="23" t="s">
        <v>1429</v>
      </c>
      <c r="AO50" s="23" t="s">
        <v>1429</v>
      </c>
      <c r="AP50" s="23" t="s">
        <v>1431</v>
      </c>
      <c r="AQ50" s="23" t="s">
        <v>1430</v>
      </c>
      <c r="AR50" s="23" t="s">
        <v>1429</v>
      </c>
      <c r="AS50" s="23" t="s">
        <v>1429</v>
      </c>
      <c r="AT50" s="23" t="s">
        <v>1429</v>
      </c>
      <c r="AU50" s="23" t="s">
        <v>1429</v>
      </c>
      <c r="AV50" s="23" t="s">
        <v>1429</v>
      </c>
      <c r="AW50" s="23" t="s">
        <v>1429</v>
      </c>
      <c r="AX50" s="23" t="s">
        <v>1429</v>
      </c>
      <c r="AY50" s="23" t="s">
        <v>1430</v>
      </c>
      <c r="AZ50" s="23" t="s">
        <v>1429</v>
      </c>
      <c r="BA50" s="23" t="s">
        <v>1429</v>
      </c>
      <c r="BB50" s="23" t="s">
        <v>1429</v>
      </c>
      <c r="BC50" s="23" t="s">
        <v>1429</v>
      </c>
      <c r="BD50" s="23" t="s">
        <v>1429</v>
      </c>
      <c r="BE50" s="23" t="s">
        <v>1429</v>
      </c>
      <c r="BF50" s="23" t="s">
        <v>1429</v>
      </c>
      <c r="BG50" s="23" t="s">
        <v>1429</v>
      </c>
      <c r="BH50" s="23" t="s">
        <v>1429</v>
      </c>
      <c r="BI50" s="23" t="s">
        <v>1429</v>
      </c>
      <c r="BJ50" s="23" t="s">
        <v>1429</v>
      </c>
      <c r="BK50" s="23" t="s">
        <v>1429</v>
      </c>
      <c r="BL50" s="23" t="s">
        <v>1429</v>
      </c>
      <c r="BM50" s="23" t="s">
        <v>1429</v>
      </c>
      <c r="BN50" s="23" t="s">
        <v>1429</v>
      </c>
      <c r="BO50" s="23" t="s">
        <v>1429</v>
      </c>
      <c r="BP50" s="23" t="s">
        <v>1429</v>
      </c>
      <c r="BQ50" s="23" t="s">
        <v>1429</v>
      </c>
      <c r="BR50" s="23" t="s">
        <v>1429</v>
      </c>
      <c r="BS50" s="23" t="s">
        <v>1429</v>
      </c>
      <c r="BT50" s="23" t="s">
        <v>1429</v>
      </c>
      <c r="BU50" s="23" t="s">
        <v>1429</v>
      </c>
      <c r="BV50" s="23" t="s">
        <v>1429</v>
      </c>
      <c r="BW50" s="23" t="s">
        <v>1429</v>
      </c>
      <c r="BX50" s="23" t="s">
        <v>1429</v>
      </c>
      <c r="BY50" s="23" t="s">
        <v>1429</v>
      </c>
      <c r="BZ50" s="23" t="s">
        <v>1429</v>
      </c>
      <c r="CA50" s="23" t="s">
        <v>1429</v>
      </c>
      <c r="CB50" s="23" t="s">
        <v>1429</v>
      </c>
      <c r="CC50" s="23" t="s">
        <v>1429</v>
      </c>
      <c r="CD50" s="23" t="s">
        <v>1431</v>
      </c>
      <c r="CE50" s="23" t="s">
        <v>1429</v>
      </c>
      <c r="CF50" s="23" t="s">
        <v>1429</v>
      </c>
      <c r="CG50" s="23" t="s">
        <v>1429</v>
      </c>
      <c r="CH50" s="23" t="s">
        <v>1429</v>
      </c>
      <c r="CI50" s="23" t="s">
        <v>1429</v>
      </c>
      <c r="CJ50" s="23" t="s">
        <v>1429</v>
      </c>
      <c r="CK50" s="23" t="s">
        <v>1429</v>
      </c>
      <c r="CL50" s="23" t="s">
        <v>1429</v>
      </c>
      <c r="CM50" s="23" t="s">
        <v>1429</v>
      </c>
      <c r="CN50" s="23" t="s">
        <v>1429</v>
      </c>
      <c r="CO50" s="23" t="s">
        <v>1429</v>
      </c>
      <c r="CP50" s="23" t="s">
        <v>1429</v>
      </c>
      <c r="CQ50" s="23" t="s">
        <v>1429</v>
      </c>
      <c r="CR50" s="23" t="s">
        <v>1429</v>
      </c>
      <c r="CS50" s="23" t="s">
        <v>1429</v>
      </c>
      <c r="CT50" s="23" t="s">
        <v>1429</v>
      </c>
      <c r="CU50" s="23" t="s">
        <v>1429</v>
      </c>
      <c r="CV50" s="23" t="s">
        <v>1429</v>
      </c>
      <c r="CW50" s="23" t="s">
        <v>1429</v>
      </c>
      <c r="CX50" s="23" t="s">
        <v>1429</v>
      </c>
      <c r="CY50" s="23" t="s">
        <v>1429</v>
      </c>
      <c r="CZ50" s="23" t="s">
        <v>1429</v>
      </c>
      <c r="DA50" s="23" t="s">
        <v>1429</v>
      </c>
      <c r="DB50" s="23" t="s">
        <v>1429</v>
      </c>
      <c r="DC50" s="23" t="s">
        <v>1429</v>
      </c>
      <c r="DD50" s="23" t="s">
        <v>1429</v>
      </c>
      <c r="DE50" s="23" t="s">
        <v>1429</v>
      </c>
      <c r="DF50" s="23" t="s">
        <v>1429</v>
      </c>
      <c r="DG50" s="23" t="s">
        <v>1429</v>
      </c>
      <c r="DH50" s="23" t="s">
        <v>1429</v>
      </c>
      <c r="DI50" s="23" t="s">
        <v>1429</v>
      </c>
      <c r="DJ50" s="23" t="s">
        <v>1429</v>
      </c>
      <c r="DK50" s="23" t="s">
        <v>1429</v>
      </c>
      <c r="DL50" s="23" t="s">
        <v>1429</v>
      </c>
      <c r="DM50" s="23" t="s">
        <v>1429</v>
      </c>
      <c r="DN50" s="23" t="s">
        <v>1429</v>
      </c>
      <c r="DO50" s="23" t="s">
        <v>1429</v>
      </c>
      <c r="DP50" s="23" t="s">
        <v>1429</v>
      </c>
      <c r="DQ50" s="23" t="s">
        <v>1429</v>
      </c>
      <c r="DR50" s="23" t="s">
        <v>1429</v>
      </c>
      <c r="DS50" s="23" t="s">
        <v>1429</v>
      </c>
      <c r="DT50" s="23" t="s">
        <v>1429</v>
      </c>
      <c r="DU50" s="23" t="s">
        <v>1429</v>
      </c>
      <c r="DV50" s="23" t="s">
        <v>1429</v>
      </c>
      <c r="DW50" s="23" t="s">
        <v>1429</v>
      </c>
      <c r="DX50" s="23" t="s">
        <v>1429</v>
      </c>
      <c r="DY50" s="23" t="s">
        <v>1429</v>
      </c>
      <c r="DZ50" s="23" t="s">
        <v>1429</v>
      </c>
      <c r="EA50" s="23" t="s">
        <v>1429</v>
      </c>
      <c r="EB50" s="23" t="s">
        <v>1429</v>
      </c>
      <c r="EC50" s="23" t="s">
        <v>1429</v>
      </c>
      <c r="ED50" s="23" t="s">
        <v>1429</v>
      </c>
      <c r="EE50" s="23" t="s">
        <v>1429</v>
      </c>
      <c r="EF50" s="23" t="s">
        <v>1429</v>
      </c>
      <c r="EG50" s="23" t="s">
        <v>1429</v>
      </c>
      <c r="EH50" s="23" t="s">
        <v>1429</v>
      </c>
      <c r="EI50" s="23" t="s">
        <v>1429</v>
      </c>
      <c r="EJ50" s="23" t="s">
        <v>1429</v>
      </c>
      <c r="EK50" s="23" t="s">
        <v>1429</v>
      </c>
      <c r="EL50" s="23" t="s">
        <v>1429</v>
      </c>
      <c r="EM50" s="23" t="s">
        <v>1429</v>
      </c>
      <c r="EN50" s="23" t="s">
        <v>1429</v>
      </c>
      <c r="EO50" s="23" t="s">
        <v>1429</v>
      </c>
      <c r="EP50" s="23" t="s">
        <v>1429</v>
      </c>
      <c r="EQ50" s="23" t="s">
        <v>1429</v>
      </c>
      <c r="ER50" s="23" t="s">
        <v>1429</v>
      </c>
      <c r="ES50" s="23" t="s">
        <v>1431</v>
      </c>
      <c r="ET50" s="23" t="s">
        <v>1429</v>
      </c>
      <c r="EU50" s="23" t="s">
        <v>1431</v>
      </c>
      <c r="EV50" s="23" t="s">
        <v>1429</v>
      </c>
      <c r="EW50" s="23" t="s">
        <v>1429</v>
      </c>
      <c r="EX50" s="23" t="s">
        <v>1429</v>
      </c>
      <c r="EY50" s="23" t="s">
        <v>1429</v>
      </c>
      <c r="EZ50" s="25"/>
    </row>
    <row r="51">
      <c r="A51" s="22" t="s">
        <v>625</v>
      </c>
      <c r="B51" s="23"/>
      <c r="C51" s="23"/>
      <c r="D51" s="22"/>
      <c r="E51" s="23"/>
      <c r="F51" s="22"/>
      <c r="G51" s="23"/>
      <c r="H51" s="22"/>
      <c r="I51" s="23"/>
      <c r="J51" s="23"/>
      <c r="K51" s="23"/>
      <c r="L51" s="23"/>
      <c r="M51" s="23"/>
      <c r="N51" s="23"/>
      <c r="O51" s="23"/>
      <c r="P51" s="23"/>
      <c r="Q51" s="23"/>
      <c r="R51" s="22"/>
      <c r="S51" s="23"/>
      <c r="T51" s="22"/>
      <c r="U51" s="23"/>
      <c r="V51" s="23"/>
      <c r="W51" s="23"/>
      <c r="X51" s="24"/>
      <c r="Y51" s="24"/>
      <c r="Z51" s="24"/>
      <c r="AA51" s="24"/>
      <c r="AB51" s="24"/>
      <c r="AC51" s="24"/>
      <c r="AD51" s="24"/>
      <c r="AE51" s="24"/>
      <c r="AF51" s="23"/>
      <c r="AG51" s="23"/>
      <c r="AH51" s="23"/>
      <c r="AI51" s="23"/>
      <c r="AJ51" s="23"/>
      <c r="AK51" s="23"/>
      <c r="AL51" s="22"/>
      <c r="AM51" s="22"/>
      <c r="AN51" s="23" t="s">
        <v>1429</v>
      </c>
      <c r="AO51" s="23" t="s">
        <v>1429</v>
      </c>
      <c r="AP51" s="23" t="s">
        <v>1429</v>
      </c>
      <c r="AQ51" s="23" t="s">
        <v>1431</v>
      </c>
      <c r="AR51" s="23" t="s">
        <v>1429</v>
      </c>
      <c r="AS51" s="23" t="s">
        <v>1429</v>
      </c>
      <c r="AT51" s="23" t="s">
        <v>1429</v>
      </c>
      <c r="AU51" s="23" t="s">
        <v>1429</v>
      </c>
      <c r="AV51" s="23" t="s">
        <v>1429</v>
      </c>
      <c r="AW51" s="23" t="s">
        <v>1429</v>
      </c>
      <c r="AX51" s="23" t="s">
        <v>1429</v>
      </c>
      <c r="AY51" s="23" t="s">
        <v>1431</v>
      </c>
      <c r="AZ51" s="23" t="s">
        <v>1429</v>
      </c>
      <c r="BA51" s="23" t="s">
        <v>1429</v>
      </c>
      <c r="BB51" s="23" t="s">
        <v>1429</v>
      </c>
      <c r="BC51" s="23" t="s">
        <v>1429</v>
      </c>
      <c r="BD51" s="23" t="s">
        <v>1429</v>
      </c>
      <c r="BE51" s="23" t="s">
        <v>1429</v>
      </c>
      <c r="BF51" s="23" t="s">
        <v>1429</v>
      </c>
      <c r="BG51" s="23" t="s">
        <v>1429</v>
      </c>
      <c r="BH51" s="23" t="s">
        <v>1429</v>
      </c>
      <c r="BI51" s="23" t="s">
        <v>1429</v>
      </c>
      <c r="BJ51" s="23" t="s">
        <v>1429</v>
      </c>
      <c r="BK51" s="23" t="s">
        <v>1429</v>
      </c>
      <c r="BL51" s="23" t="s">
        <v>1429</v>
      </c>
      <c r="BM51" s="23" t="s">
        <v>1431</v>
      </c>
      <c r="BN51" s="23" t="s">
        <v>1429</v>
      </c>
      <c r="BO51" s="23" t="s">
        <v>1429</v>
      </c>
      <c r="BP51" s="23" t="s">
        <v>1431</v>
      </c>
      <c r="BQ51" s="23" t="s">
        <v>1429</v>
      </c>
      <c r="BR51" s="23" t="s">
        <v>1429</v>
      </c>
      <c r="BS51" s="23" t="s">
        <v>1429</v>
      </c>
      <c r="BT51" s="23" t="s">
        <v>1429</v>
      </c>
      <c r="BU51" s="23" t="s">
        <v>1429</v>
      </c>
      <c r="BV51" s="23" t="s">
        <v>1429</v>
      </c>
      <c r="BW51" s="23" t="s">
        <v>1429</v>
      </c>
      <c r="BX51" s="23" t="s">
        <v>1429</v>
      </c>
      <c r="BY51" s="23" t="s">
        <v>1429</v>
      </c>
      <c r="BZ51" s="23" t="s">
        <v>1429</v>
      </c>
      <c r="CA51" s="23" t="s">
        <v>1429</v>
      </c>
      <c r="CB51" s="23" t="s">
        <v>1429</v>
      </c>
      <c r="CC51" s="23" t="s">
        <v>1429</v>
      </c>
      <c r="CD51" s="23" t="s">
        <v>1429</v>
      </c>
      <c r="CE51" s="23" t="s">
        <v>1429</v>
      </c>
      <c r="CF51" s="23" t="s">
        <v>1429</v>
      </c>
      <c r="CG51" s="23" t="s">
        <v>1429</v>
      </c>
      <c r="CH51" s="23" t="s">
        <v>1429</v>
      </c>
      <c r="CI51" s="23" t="s">
        <v>1429</v>
      </c>
      <c r="CJ51" s="23" t="s">
        <v>1429</v>
      </c>
      <c r="CK51" s="23" t="s">
        <v>1429</v>
      </c>
      <c r="CL51" s="23" t="s">
        <v>1431</v>
      </c>
      <c r="CM51" s="23" t="s">
        <v>1429</v>
      </c>
      <c r="CN51" s="23" t="s">
        <v>1429</v>
      </c>
      <c r="CO51" s="23" t="s">
        <v>1429</v>
      </c>
      <c r="CP51" s="23" t="s">
        <v>1429</v>
      </c>
      <c r="CQ51" s="23" t="s">
        <v>1429</v>
      </c>
      <c r="CR51" s="23" t="s">
        <v>1429</v>
      </c>
      <c r="CS51" s="23" t="s">
        <v>1429</v>
      </c>
      <c r="CT51" s="23" t="s">
        <v>1429</v>
      </c>
      <c r="CU51" s="23" t="s">
        <v>1429</v>
      </c>
      <c r="CV51" s="23" t="s">
        <v>1429</v>
      </c>
      <c r="CW51" s="23" t="s">
        <v>1429</v>
      </c>
      <c r="CX51" s="23" t="s">
        <v>1429</v>
      </c>
      <c r="CY51" s="23" t="s">
        <v>1429</v>
      </c>
      <c r="CZ51" s="23" t="s">
        <v>1429</v>
      </c>
      <c r="DA51" s="23" t="s">
        <v>1429</v>
      </c>
      <c r="DB51" s="23" t="s">
        <v>1429</v>
      </c>
      <c r="DC51" s="23" t="s">
        <v>1429</v>
      </c>
      <c r="DD51" s="23" t="s">
        <v>1429</v>
      </c>
      <c r="DE51" s="23" t="s">
        <v>1429</v>
      </c>
      <c r="DF51" s="23" t="s">
        <v>1429</v>
      </c>
      <c r="DG51" s="23" t="s">
        <v>1429</v>
      </c>
      <c r="DH51" s="23" t="s">
        <v>1429</v>
      </c>
      <c r="DI51" s="23" t="s">
        <v>1429</v>
      </c>
      <c r="DJ51" s="23" t="s">
        <v>1429</v>
      </c>
      <c r="DK51" s="23" t="s">
        <v>1429</v>
      </c>
      <c r="DL51" s="23" t="s">
        <v>1429</v>
      </c>
      <c r="DM51" s="23" t="s">
        <v>1429</v>
      </c>
      <c r="DN51" s="23" t="s">
        <v>1429</v>
      </c>
      <c r="DO51" s="23" t="s">
        <v>1429</v>
      </c>
      <c r="DP51" s="23" t="s">
        <v>1429</v>
      </c>
      <c r="DQ51" s="23" t="s">
        <v>1429</v>
      </c>
      <c r="DR51" s="23" t="s">
        <v>1429</v>
      </c>
      <c r="DS51" s="23" t="s">
        <v>1429</v>
      </c>
      <c r="DT51" s="23" t="s">
        <v>1429</v>
      </c>
      <c r="DU51" s="23" t="s">
        <v>1429</v>
      </c>
      <c r="DV51" s="23" t="s">
        <v>1429</v>
      </c>
      <c r="DW51" s="23" t="s">
        <v>1429</v>
      </c>
      <c r="DX51" s="23" t="s">
        <v>1429</v>
      </c>
      <c r="DY51" s="23" t="s">
        <v>1429</v>
      </c>
      <c r="DZ51" s="23" t="s">
        <v>1429</v>
      </c>
      <c r="EA51" s="23" t="s">
        <v>1429</v>
      </c>
      <c r="EB51" s="23" t="s">
        <v>1429</v>
      </c>
      <c r="EC51" s="23" t="s">
        <v>1429</v>
      </c>
      <c r="ED51" s="23" t="s">
        <v>1429</v>
      </c>
      <c r="EE51" s="23" t="s">
        <v>1429</v>
      </c>
      <c r="EF51" s="23" t="s">
        <v>1429</v>
      </c>
      <c r="EG51" s="23" t="s">
        <v>1429</v>
      </c>
      <c r="EH51" s="23" t="s">
        <v>1429</v>
      </c>
      <c r="EI51" s="23" t="s">
        <v>1429</v>
      </c>
      <c r="EJ51" s="23" t="s">
        <v>1429</v>
      </c>
      <c r="EK51" s="23" t="s">
        <v>1429</v>
      </c>
      <c r="EL51" s="23" t="s">
        <v>1429</v>
      </c>
      <c r="EM51" s="23" t="s">
        <v>1429</v>
      </c>
      <c r="EN51" s="23" t="s">
        <v>1431</v>
      </c>
      <c r="EO51" s="23" t="s">
        <v>1431</v>
      </c>
      <c r="EP51" s="23" t="s">
        <v>1431</v>
      </c>
      <c r="EQ51" s="23" t="s">
        <v>1429</v>
      </c>
      <c r="ER51" s="23" t="s">
        <v>1429</v>
      </c>
      <c r="ES51" s="23" t="s">
        <v>1431</v>
      </c>
      <c r="ET51" s="23" t="s">
        <v>1429</v>
      </c>
      <c r="EU51" s="23" t="s">
        <v>1429</v>
      </c>
      <c r="EV51" s="23" t="s">
        <v>1429</v>
      </c>
      <c r="EW51" s="23" t="s">
        <v>1429</v>
      </c>
      <c r="EX51" s="23" t="s">
        <v>1429</v>
      </c>
      <c r="EY51" s="23" t="s">
        <v>1429</v>
      </c>
      <c r="EZ51" s="25"/>
    </row>
    <row r="52">
      <c r="A52" s="22" t="s">
        <v>633</v>
      </c>
      <c r="B52" s="23"/>
      <c r="C52" s="23"/>
      <c r="D52" s="22"/>
      <c r="E52" s="23"/>
      <c r="F52" s="22"/>
      <c r="G52" s="23"/>
      <c r="H52" s="22"/>
      <c r="I52" s="23"/>
      <c r="J52" s="23"/>
      <c r="K52" s="23"/>
      <c r="L52" s="23"/>
      <c r="M52" s="23"/>
      <c r="N52" s="23"/>
      <c r="O52" s="23"/>
      <c r="P52" s="23"/>
      <c r="Q52" s="23"/>
      <c r="R52" s="22"/>
      <c r="S52" s="23"/>
      <c r="T52" s="22"/>
      <c r="U52" s="23"/>
      <c r="V52" s="23"/>
      <c r="W52" s="23"/>
      <c r="X52" s="24"/>
      <c r="Y52" s="24"/>
      <c r="Z52" s="24"/>
      <c r="AA52" s="24"/>
      <c r="AB52" s="24"/>
      <c r="AC52" s="24"/>
      <c r="AD52" s="24"/>
      <c r="AE52" s="24"/>
      <c r="AF52" s="23"/>
      <c r="AG52" s="23"/>
      <c r="AH52" s="23"/>
      <c r="AI52" s="23"/>
      <c r="AJ52" s="23"/>
      <c r="AK52" s="23"/>
      <c r="AL52" s="22"/>
      <c r="AM52" s="22"/>
      <c r="AN52" s="23" t="s">
        <v>1429</v>
      </c>
      <c r="AO52" s="23" t="s">
        <v>1429</v>
      </c>
      <c r="AP52" s="23" t="s">
        <v>1429</v>
      </c>
      <c r="AQ52" s="23" t="s">
        <v>1431</v>
      </c>
      <c r="AR52" s="23" t="s">
        <v>1429</v>
      </c>
      <c r="AS52" s="23" t="s">
        <v>1429</v>
      </c>
      <c r="AT52" s="23" t="s">
        <v>1429</v>
      </c>
      <c r="AU52" s="23" t="s">
        <v>1429</v>
      </c>
      <c r="AV52" s="23" t="s">
        <v>1429</v>
      </c>
      <c r="AW52" s="23" t="s">
        <v>1429</v>
      </c>
      <c r="AX52" s="23" t="s">
        <v>1429</v>
      </c>
      <c r="AY52" s="23" t="s">
        <v>1431</v>
      </c>
      <c r="AZ52" s="23" t="s">
        <v>1429</v>
      </c>
      <c r="BA52" s="23" t="s">
        <v>1429</v>
      </c>
      <c r="BB52" s="23" t="s">
        <v>1429</v>
      </c>
      <c r="BC52" s="23" t="s">
        <v>1429</v>
      </c>
      <c r="BD52" s="23" t="s">
        <v>1429</v>
      </c>
      <c r="BE52" s="23" t="s">
        <v>1429</v>
      </c>
      <c r="BF52" s="23" t="s">
        <v>1429</v>
      </c>
      <c r="BG52" s="23" t="s">
        <v>1429</v>
      </c>
      <c r="BH52" s="23" t="s">
        <v>1429</v>
      </c>
      <c r="BI52" s="23" t="s">
        <v>1429</v>
      </c>
      <c r="BJ52" s="23" t="s">
        <v>1429</v>
      </c>
      <c r="BK52" s="23" t="s">
        <v>1429</v>
      </c>
      <c r="BL52" s="23" t="s">
        <v>1429</v>
      </c>
      <c r="BM52" s="23" t="s">
        <v>1429</v>
      </c>
      <c r="BN52" s="23" t="s">
        <v>1429</v>
      </c>
      <c r="BO52" s="23" t="s">
        <v>1429</v>
      </c>
      <c r="BP52" s="23" t="s">
        <v>1429</v>
      </c>
      <c r="BQ52" s="23" t="s">
        <v>1429</v>
      </c>
      <c r="BR52" s="23" t="s">
        <v>1429</v>
      </c>
      <c r="BS52" s="23" t="s">
        <v>1429</v>
      </c>
      <c r="BT52" s="23" t="s">
        <v>1429</v>
      </c>
      <c r="BU52" s="23" t="s">
        <v>1429</v>
      </c>
      <c r="BV52" s="23" t="s">
        <v>1429</v>
      </c>
      <c r="BW52" s="23" t="s">
        <v>1429</v>
      </c>
      <c r="BX52" s="23" t="s">
        <v>1429</v>
      </c>
      <c r="BY52" s="23" t="s">
        <v>1429</v>
      </c>
      <c r="BZ52" s="23" t="s">
        <v>1429</v>
      </c>
      <c r="CA52" s="23" t="s">
        <v>1429</v>
      </c>
      <c r="CB52" s="23" t="s">
        <v>1429</v>
      </c>
      <c r="CC52" s="23" t="s">
        <v>1429</v>
      </c>
      <c r="CD52" s="23" t="s">
        <v>1429</v>
      </c>
      <c r="CE52" s="23" t="s">
        <v>1429</v>
      </c>
      <c r="CF52" s="23" t="s">
        <v>1429</v>
      </c>
      <c r="CG52" s="23" t="s">
        <v>1429</v>
      </c>
      <c r="CH52" s="23" t="s">
        <v>1429</v>
      </c>
      <c r="CI52" s="23" t="s">
        <v>1429</v>
      </c>
      <c r="CJ52" s="23" t="s">
        <v>1429</v>
      </c>
      <c r="CK52" s="23" t="s">
        <v>1429</v>
      </c>
      <c r="CL52" s="23" t="s">
        <v>1429</v>
      </c>
      <c r="CM52" s="23" t="s">
        <v>1429</v>
      </c>
      <c r="CN52" s="23" t="s">
        <v>1429</v>
      </c>
      <c r="CO52" s="23" t="s">
        <v>1429</v>
      </c>
      <c r="CP52" s="23" t="s">
        <v>1429</v>
      </c>
      <c r="CQ52" s="23" t="s">
        <v>1431</v>
      </c>
      <c r="CR52" s="23" t="s">
        <v>1429</v>
      </c>
      <c r="CS52" s="23" t="s">
        <v>1429</v>
      </c>
      <c r="CT52" s="23" t="s">
        <v>1429</v>
      </c>
      <c r="CU52" s="23" t="s">
        <v>1429</v>
      </c>
      <c r="CV52" s="23" t="s">
        <v>1431</v>
      </c>
      <c r="CW52" s="23" t="s">
        <v>1429</v>
      </c>
      <c r="CX52" s="23" t="s">
        <v>1429</v>
      </c>
      <c r="CY52" s="23" t="s">
        <v>1429</v>
      </c>
      <c r="CZ52" s="23" t="s">
        <v>1429</v>
      </c>
      <c r="DA52" s="23" t="s">
        <v>1429</v>
      </c>
      <c r="DB52" s="23" t="s">
        <v>1429</v>
      </c>
      <c r="DC52" s="23" t="s">
        <v>1429</v>
      </c>
      <c r="DD52" s="23" t="s">
        <v>1429</v>
      </c>
      <c r="DE52" s="23" t="s">
        <v>1429</v>
      </c>
      <c r="DF52" s="23" t="s">
        <v>1429</v>
      </c>
      <c r="DG52" s="23" t="s">
        <v>1429</v>
      </c>
      <c r="DH52" s="23" t="s">
        <v>1429</v>
      </c>
      <c r="DI52" s="23" t="s">
        <v>1429</v>
      </c>
      <c r="DJ52" s="23" t="s">
        <v>1429</v>
      </c>
      <c r="DK52" s="23" t="s">
        <v>1429</v>
      </c>
      <c r="DL52" s="23" t="s">
        <v>1429</v>
      </c>
      <c r="DM52" s="23" t="s">
        <v>1429</v>
      </c>
      <c r="DN52" s="23" t="s">
        <v>1429</v>
      </c>
      <c r="DO52" s="23" t="s">
        <v>1429</v>
      </c>
      <c r="DP52" s="23" t="s">
        <v>1429</v>
      </c>
      <c r="DQ52" s="23" t="s">
        <v>1431</v>
      </c>
      <c r="DR52" s="23" t="s">
        <v>1429</v>
      </c>
      <c r="DS52" s="23" t="s">
        <v>1429</v>
      </c>
      <c r="DT52" s="23" t="s">
        <v>1429</v>
      </c>
      <c r="DU52" s="23" t="s">
        <v>1429</v>
      </c>
      <c r="DV52" s="23" t="s">
        <v>1429</v>
      </c>
      <c r="DW52" s="23" t="s">
        <v>1429</v>
      </c>
      <c r="DX52" s="23" t="s">
        <v>1429</v>
      </c>
      <c r="DY52" s="23" t="s">
        <v>1429</v>
      </c>
      <c r="DZ52" s="23" t="s">
        <v>1429</v>
      </c>
      <c r="EA52" s="23" t="s">
        <v>1429</v>
      </c>
      <c r="EB52" s="23" t="s">
        <v>1429</v>
      </c>
      <c r="EC52" s="23" t="s">
        <v>1429</v>
      </c>
      <c r="ED52" s="23" t="s">
        <v>1429</v>
      </c>
      <c r="EE52" s="23" t="s">
        <v>1429</v>
      </c>
      <c r="EF52" s="23" t="s">
        <v>1429</v>
      </c>
      <c r="EG52" s="23" t="s">
        <v>1429</v>
      </c>
      <c r="EH52" s="23" t="s">
        <v>1429</v>
      </c>
      <c r="EI52" s="23" t="s">
        <v>1429</v>
      </c>
      <c r="EJ52" s="23" t="s">
        <v>1429</v>
      </c>
      <c r="EK52" s="23" t="s">
        <v>1429</v>
      </c>
      <c r="EL52" s="23" t="s">
        <v>1429</v>
      </c>
      <c r="EM52" s="23" t="s">
        <v>1429</v>
      </c>
      <c r="EN52" s="23" t="s">
        <v>1429</v>
      </c>
      <c r="EO52" s="23" t="s">
        <v>1431</v>
      </c>
      <c r="EP52" s="23" t="s">
        <v>1429</v>
      </c>
      <c r="EQ52" s="23" t="s">
        <v>1431</v>
      </c>
      <c r="ER52" s="23" t="s">
        <v>1429</v>
      </c>
      <c r="ES52" s="23" t="s">
        <v>1431</v>
      </c>
      <c r="ET52" s="23" t="s">
        <v>1429</v>
      </c>
      <c r="EU52" s="23" t="s">
        <v>1429</v>
      </c>
      <c r="EV52" s="23" t="s">
        <v>1429</v>
      </c>
      <c r="EW52" s="23" t="s">
        <v>1429</v>
      </c>
      <c r="EX52" s="23" t="s">
        <v>1429</v>
      </c>
      <c r="EY52" s="23" t="s">
        <v>1429</v>
      </c>
      <c r="EZ52" s="25"/>
    </row>
    <row r="53">
      <c r="A53" s="22" t="s">
        <v>711</v>
      </c>
      <c r="B53" s="23"/>
      <c r="C53" s="23"/>
      <c r="D53" s="22"/>
      <c r="E53" s="23"/>
      <c r="F53" s="22"/>
      <c r="G53" s="23"/>
      <c r="H53" s="22"/>
      <c r="I53" s="23"/>
      <c r="J53" s="23"/>
      <c r="K53" s="23"/>
      <c r="L53" s="23"/>
      <c r="M53" s="23"/>
      <c r="N53" s="23"/>
      <c r="O53" s="23"/>
      <c r="P53" s="23"/>
      <c r="Q53" s="23"/>
      <c r="R53" s="22"/>
      <c r="S53" s="23"/>
      <c r="T53" s="22"/>
      <c r="U53" s="23"/>
      <c r="V53" s="23"/>
      <c r="W53" s="23"/>
      <c r="X53" s="24"/>
      <c r="Y53" s="24"/>
      <c r="Z53" s="24"/>
      <c r="AA53" s="24"/>
      <c r="AB53" s="24"/>
      <c r="AC53" s="24"/>
      <c r="AD53" s="24"/>
      <c r="AE53" s="24"/>
      <c r="AF53" s="23"/>
      <c r="AG53" s="23"/>
      <c r="AH53" s="23"/>
      <c r="AI53" s="23"/>
      <c r="AJ53" s="23"/>
      <c r="AK53" s="23"/>
      <c r="AL53" s="22"/>
      <c r="AM53" s="22"/>
      <c r="AN53" s="23" t="s">
        <v>1429</v>
      </c>
      <c r="AO53" s="23" t="s">
        <v>1429</v>
      </c>
      <c r="AP53" s="23" t="s">
        <v>1429</v>
      </c>
      <c r="AQ53" s="23" t="s">
        <v>1430</v>
      </c>
      <c r="AR53" s="23" t="s">
        <v>1429</v>
      </c>
      <c r="AS53" s="23" t="s">
        <v>1429</v>
      </c>
      <c r="AT53" s="23" t="s">
        <v>1431</v>
      </c>
      <c r="AU53" s="23" t="s">
        <v>1429</v>
      </c>
      <c r="AV53" s="23" t="s">
        <v>1429</v>
      </c>
      <c r="AW53" s="23" t="s">
        <v>1429</v>
      </c>
      <c r="AX53" s="23" t="s">
        <v>1429</v>
      </c>
      <c r="AY53" s="23" t="s">
        <v>1430</v>
      </c>
      <c r="AZ53" s="23" t="s">
        <v>1429</v>
      </c>
      <c r="BA53" s="23" t="s">
        <v>1429</v>
      </c>
      <c r="BB53" s="23" t="s">
        <v>1429</v>
      </c>
      <c r="BC53" s="23" t="s">
        <v>1429</v>
      </c>
      <c r="BD53" s="23" t="s">
        <v>1429</v>
      </c>
      <c r="BE53" s="23" t="s">
        <v>1429</v>
      </c>
      <c r="BF53" s="23" t="s">
        <v>1429</v>
      </c>
      <c r="BG53" s="23" t="s">
        <v>1429</v>
      </c>
      <c r="BH53" s="23" t="s">
        <v>1429</v>
      </c>
      <c r="BI53" s="23" t="s">
        <v>1429</v>
      </c>
      <c r="BJ53" s="23" t="s">
        <v>1429</v>
      </c>
      <c r="BK53" s="23" t="s">
        <v>1429</v>
      </c>
      <c r="BL53" s="23" t="s">
        <v>1429</v>
      </c>
      <c r="BM53" s="23" t="s">
        <v>1429</v>
      </c>
      <c r="BN53" s="23" t="s">
        <v>1429</v>
      </c>
      <c r="BO53" s="23" t="s">
        <v>1429</v>
      </c>
      <c r="BP53" s="23" t="s">
        <v>1429</v>
      </c>
      <c r="BQ53" s="23" t="s">
        <v>1429</v>
      </c>
      <c r="BR53" s="23" t="s">
        <v>1429</v>
      </c>
      <c r="BS53" s="23" t="s">
        <v>1429</v>
      </c>
      <c r="BT53" s="23" t="s">
        <v>1429</v>
      </c>
      <c r="BU53" s="23" t="s">
        <v>1429</v>
      </c>
      <c r="BV53" s="23" t="s">
        <v>1429</v>
      </c>
      <c r="BW53" s="23" t="s">
        <v>1429</v>
      </c>
      <c r="BX53" s="23" t="s">
        <v>1429</v>
      </c>
      <c r="BY53" s="23" t="s">
        <v>1429</v>
      </c>
      <c r="BZ53" s="23" t="s">
        <v>1429</v>
      </c>
      <c r="CA53" s="23" t="s">
        <v>1429</v>
      </c>
      <c r="CB53" s="23" t="s">
        <v>1429</v>
      </c>
      <c r="CC53" s="23" t="s">
        <v>1429</v>
      </c>
      <c r="CD53" s="23" t="s">
        <v>1429</v>
      </c>
      <c r="CE53" s="23" t="s">
        <v>1429</v>
      </c>
      <c r="CF53" s="23" t="s">
        <v>1429</v>
      </c>
      <c r="CG53" s="23" t="s">
        <v>1429</v>
      </c>
      <c r="CH53" s="23" t="s">
        <v>1429</v>
      </c>
      <c r="CI53" s="23" t="s">
        <v>1429</v>
      </c>
      <c r="CJ53" s="23" t="s">
        <v>1429</v>
      </c>
      <c r="CK53" s="23" t="s">
        <v>1429</v>
      </c>
      <c r="CL53" s="23" t="s">
        <v>1429</v>
      </c>
      <c r="CM53" s="23" t="s">
        <v>1429</v>
      </c>
      <c r="CN53" s="23" t="s">
        <v>1429</v>
      </c>
      <c r="CO53" s="23" t="s">
        <v>1429</v>
      </c>
      <c r="CP53" s="23" t="s">
        <v>1429</v>
      </c>
      <c r="CQ53" s="23" t="s">
        <v>1429</v>
      </c>
      <c r="CR53" s="23" t="s">
        <v>1429</v>
      </c>
      <c r="CS53" s="23" t="s">
        <v>1429</v>
      </c>
      <c r="CT53" s="23" t="s">
        <v>1429</v>
      </c>
      <c r="CU53" s="23" t="s">
        <v>1429</v>
      </c>
      <c r="CV53" s="23" t="s">
        <v>1429</v>
      </c>
      <c r="CW53" s="23" t="s">
        <v>1429</v>
      </c>
      <c r="CX53" s="23" t="s">
        <v>1429</v>
      </c>
      <c r="CY53" s="23" t="s">
        <v>1429</v>
      </c>
      <c r="CZ53" s="23" t="s">
        <v>1429</v>
      </c>
      <c r="DA53" s="23" t="s">
        <v>1429</v>
      </c>
      <c r="DB53" s="23" t="s">
        <v>1429</v>
      </c>
      <c r="DC53" s="23" t="s">
        <v>1429</v>
      </c>
      <c r="DD53" s="23" t="s">
        <v>1429</v>
      </c>
      <c r="DE53" s="23" t="s">
        <v>1429</v>
      </c>
      <c r="DF53" s="23" t="s">
        <v>1429</v>
      </c>
      <c r="DG53" s="23" t="s">
        <v>1429</v>
      </c>
      <c r="DH53" s="23" t="s">
        <v>1429</v>
      </c>
      <c r="DI53" s="23" t="s">
        <v>1429</v>
      </c>
      <c r="DJ53" s="23" t="s">
        <v>1429</v>
      </c>
      <c r="DK53" s="23" t="s">
        <v>1429</v>
      </c>
      <c r="DL53" s="23" t="s">
        <v>1429</v>
      </c>
      <c r="DM53" s="23" t="s">
        <v>1429</v>
      </c>
      <c r="DN53" s="23" t="s">
        <v>1429</v>
      </c>
      <c r="DO53" s="23" t="s">
        <v>1429</v>
      </c>
      <c r="DP53" s="23" t="s">
        <v>1429</v>
      </c>
      <c r="DQ53" s="23" t="s">
        <v>1429</v>
      </c>
      <c r="DR53" s="23" t="s">
        <v>1429</v>
      </c>
      <c r="DS53" s="23" t="s">
        <v>1429</v>
      </c>
      <c r="DT53" s="23" t="s">
        <v>1429</v>
      </c>
      <c r="DU53" s="23" t="s">
        <v>1429</v>
      </c>
      <c r="DV53" s="23" t="s">
        <v>1429</v>
      </c>
      <c r="DW53" s="23" t="s">
        <v>1429</v>
      </c>
      <c r="DX53" s="23" t="s">
        <v>1429</v>
      </c>
      <c r="DY53" s="23" t="s">
        <v>1429</v>
      </c>
      <c r="DZ53" s="23" t="s">
        <v>1429</v>
      </c>
      <c r="EA53" s="23" t="s">
        <v>1429</v>
      </c>
      <c r="EB53" s="23" t="s">
        <v>1429</v>
      </c>
      <c r="EC53" s="23" t="s">
        <v>1429</v>
      </c>
      <c r="ED53" s="23" t="s">
        <v>1429</v>
      </c>
      <c r="EE53" s="23" t="s">
        <v>1429</v>
      </c>
      <c r="EF53" s="23" t="s">
        <v>1429</v>
      </c>
      <c r="EG53" s="23" t="s">
        <v>1429</v>
      </c>
      <c r="EH53" s="23" t="s">
        <v>1429</v>
      </c>
      <c r="EI53" s="23" t="s">
        <v>1429</v>
      </c>
      <c r="EJ53" s="23" t="s">
        <v>1429</v>
      </c>
      <c r="EK53" s="23" t="s">
        <v>1429</v>
      </c>
      <c r="EL53" s="23" t="s">
        <v>1429</v>
      </c>
      <c r="EM53" s="23" t="s">
        <v>1429</v>
      </c>
      <c r="EN53" s="23" t="s">
        <v>1429</v>
      </c>
      <c r="EO53" s="23" t="s">
        <v>1431</v>
      </c>
      <c r="EP53" s="23" t="s">
        <v>1429</v>
      </c>
      <c r="EQ53" s="23" t="s">
        <v>1429</v>
      </c>
      <c r="ER53" s="23" t="s">
        <v>1431</v>
      </c>
      <c r="ES53" s="23" t="s">
        <v>1431</v>
      </c>
      <c r="ET53" s="23" t="s">
        <v>1429</v>
      </c>
      <c r="EU53" s="23" t="s">
        <v>1429</v>
      </c>
      <c r="EV53" s="23" t="s">
        <v>1431</v>
      </c>
      <c r="EW53" s="23" t="s">
        <v>1429</v>
      </c>
      <c r="EX53" s="23" t="s">
        <v>1431</v>
      </c>
      <c r="EY53" s="23" t="s">
        <v>1429</v>
      </c>
      <c r="EZ53" s="25"/>
    </row>
    <row r="54">
      <c r="A54" s="22" t="s">
        <v>629</v>
      </c>
      <c r="B54" s="23"/>
      <c r="C54" s="23"/>
      <c r="D54" s="22"/>
      <c r="E54" s="23"/>
      <c r="F54" s="22"/>
      <c r="G54" s="23"/>
      <c r="H54" s="22"/>
      <c r="I54" s="23"/>
      <c r="J54" s="23"/>
      <c r="K54" s="23"/>
      <c r="L54" s="23"/>
      <c r="M54" s="23"/>
      <c r="N54" s="23"/>
      <c r="O54" s="23"/>
      <c r="P54" s="23"/>
      <c r="Q54" s="23"/>
      <c r="R54" s="22"/>
      <c r="S54" s="23"/>
      <c r="T54" s="22"/>
      <c r="U54" s="23"/>
      <c r="V54" s="23"/>
      <c r="W54" s="23"/>
      <c r="X54" s="24"/>
      <c r="Y54" s="24"/>
      <c r="Z54" s="24"/>
      <c r="AA54" s="24"/>
      <c r="AB54" s="24"/>
      <c r="AC54" s="24"/>
      <c r="AD54" s="24"/>
      <c r="AE54" s="24"/>
      <c r="AF54" s="23"/>
      <c r="AG54" s="23"/>
      <c r="AH54" s="23"/>
      <c r="AI54" s="23"/>
      <c r="AJ54" s="23"/>
      <c r="AK54" s="23"/>
      <c r="AL54" s="22"/>
      <c r="AM54" s="22"/>
      <c r="AN54" s="23" t="s">
        <v>1429</v>
      </c>
      <c r="AO54" s="23" t="s">
        <v>1429</v>
      </c>
      <c r="AP54" s="23" t="s">
        <v>1429</v>
      </c>
      <c r="AQ54" s="23" t="s">
        <v>1431</v>
      </c>
      <c r="AR54" s="23" t="s">
        <v>1429</v>
      </c>
      <c r="AS54" s="23" t="s">
        <v>1429</v>
      </c>
      <c r="AT54" s="23" t="s">
        <v>1429</v>
      </c>
      <c r="AU54" s="23" t="s">
        <v>1429</v>
      </c>
      <c r="AV54" s="23" t="s">
        <v>1429</v>
      </c>
      <c r="AW54" s="23" t="s">
        <v>1429</v>
      </c>
      <c r="AX54" s="23" t="s">
        <v>1429</v>
      </c>
      <c r="AY54" s="23" t="s">
        <v>1431</v>
      </c>
      <c r="AZ54" s="23" t="s">
        <v>1429</v>
      </c>
      <c r="BA54" s="23" t="s">
        <v>1429</v>
      </c>
      <c r="BB54" s="23" t="s">
        <v>1429</v>
      </c>
      <c r="BC54" s="23" t="s">
        <v>1429</v>
      </c>
      <c r="BD54" s="23" t="s">
        <v>1429</v>
      </c>
      <c r="BE54" s="23" t="s">
        <v>1429</v>
      </c>
      <c r="BF54" s="23" t="s">
        <v>1429</v>
      </c>
      <c r="BG54" s="23" t="s">
        <v>1429</v>
      </c>
      <c r="BH54" s="23" t="s">
        <v>1429</v>
      </c>
      <c r="BI54" s="23" t="s">
        <v>1429</v>
      </c>
      <c r="BJ54" s="23" t="s">
        <v>1429</v>
      </c>
      <c r="BK54" s="23" t="s">
        <v>1429</v>
      </c>
      <c r="BL54" s="23" t="s">
        <v>1429</v>
      </c>
      <c r="BM54" s="23" t="s">
        <v>1429</v>
      </c>
      <c r="BN54" s="23" t="s">
        <v>1429</v>
      </c>
      <c r="BO54" s="23" t="s">
        <v>1429</v>
      </c>
      <c r="BP54" s="23" t="s">
        <v>1429</v>
      </c>
      <c r="BQ54" s="23" t="s">
        <v>1429</v>
      </c>
      <c r="BR54" s="23" t="s">
        <v>1429</v>
      </c>
      <c r="BS54" s="23" t="s">
        <v>1429</v>
      </c>
      <c r="BT54" s="23" t="s">
        <v>1429</v>
      </c>
      <c r="BU54" s="23" t="s">
        <v>1429</v>
      </c>
      <c r="BV54" s="23" t="s">
        <v>1429</v>
      </c>
      <c r="BW54" s="23" t="s">
        <v>1429</v>
      </c>
      <c r="BX54" s="23" t="s">
        <v>1429</v>
      </c>
      <c r="BY54" s="23" t="s">
        <v>1429</v>
      </c>
      <c r="BZ54" s="23" t="s">
        <v>1429</v>
      </c>
      <c r="CA54" s="23" t="s">
        <v>1429</v>
      </c>
      <c r="CB54" s="23" t="s">
        <v>1429</v>
      </c>
      <c r="CC54" s="23" t="s">
        <v>1429</v>
      </c>
      <c r="CD54" s="23" t="s">
        <v>1429</v>
      </c>
      <c r="CE54" s="23" t="s">
        <v>1429</v>
      </c>
      <c r="CF54" s="23" t="s">
        <v>1429</v>
      </c>
      <c r="CG54" s="23" t="s">
        <v>1429</v>
      </c>
      <c r="CH54" s="23" t="s">
        <v>1429</v>
      </c>
      <c r="CI54" s="23" t="s">
        <v>1429</v>
      </c>
      <c r="CJ54" s="23" t="s">
        <v>1429</v>
      </c>
      <c r="CK54" s="23" t="s">
        <v>1429</v>
      </c>
      <c r="CL54" s="23" t="s">
        <v>1429</v>
      </c>
      <c r="CM54" s="23" t="s">
        <v>1429</v>
      </c>
      <c r="CN54" s="23" t="s">
        <v>1429</v>
      </c>
      <c r="CO54" s="23" t="s">
        <v>1429</v>
      </c>
      <c r="CP54" s="23" t="s">
        <v>1429</v>
      </c>
      <c r="CQ54" s="23" t="s">
        <v>1429</v>
      </c>
      <c r="CR54" s="23" t="s">
        <v>1429</v>
      </c>
      <c r="CS54" s="23" t="s">
        <v>1429</v>
      </c>
      <c r="CT54" s="23" t="s">
        <v>1429</v>
      </c>
      <c r="CU54" s="23" t="s">
        <v>1429</v>
      </c>
      <c r="CV54" s="23" t="s">
        <v>1429</v>
      </c>
      <c r="CW54" s="23" t="s">
        <v>1429</v>
      </c>
      <c r="CX54" s="23" t="s">
        <v>1429</v>
      </c>
      <c r="CY54" s="23" t="s">
        <v>1429</v>
      </c>
      <c r="CZ54" s="23" t="s">
        <v>1429</v>
      </c>
      <c r="DA54" s="23" t="s">
        <v>1429</v>
      </c>
      <c r="DB54" s="23" t="s">
        <v>1429</v>
      </c>
      <c r="DC54" s="23" t="s">
        <v>1429</v>
      </c>
      <c r="DD54" s="23" t="s">
        <v>1429</v>
      </c>
      <c r="DE54" s="23" t="s">
        <v>1429</v>
      </c>
      <c r="DF54" s="23" t="s">
        <v>1429</v>
      </c>
      <c r="DG54" s="23" t="s">
        <v>1429</v>
      </c>
      <c r="DH54" s="23" t="s">
        <v>1429</v>
      </c>
      <c r="DI54" s="23" t="s">
        <v>1429</v>
      </c>
      <c r="DJ54" s="23" t="s">
        <v>1429</v>
      </c>
      <c r="DK54" s="23" t="s">
        <v>1429</v>
      </c>
      <c r="DL54" s="23" t="s">
        <v>1429</v>
      </c>
      <c r="DM54" s="23" t="s">
        <v>1429</v>
      </c>
      <c r="DN54" s="23" t="s">
        <v>1429</v>
      </c>
      <c r="DO54" s="23" t="s">
        <v>1429</v>
      </c>
      <c r="DP54" s="23" t="s">
        <v>1429</v>
      </c>
      <c r="DQ54" s="23" t="s">
        <v>1429</v>
      </c>
      <c r="DR54" s="23" t="s">
        <v>1429</v>
      </c>
      <c r="DS54" s="23" t="s">
        <v>1429</v>
      </c>
      <c r="DT54" s="23" t="s">
        <v>1429</v>
      </c>
      <c r="DU54" s="23" t="s">
        <v>1429</v>
      </c>
      <c r="DV54" s="23" t="s">
        <v>1429</v>
      </c>
      <c r="DW54" s="23" t="s">
        <v>1429</v>
      </c>
      <c r="DX54" s="23" t="s">
        <v>1429</v>
      </c>
      <c r="DY54" s="23" t="s">
        <v>1429</v>
      </c>
      <c r="DZ54" s="23" t="s">
        <v>1429</v>
      </c>
      <c r="EA54" s="23" t="s">
        <v>1429</v>
      </c>
      <c r="EB54" s="23" t="s">
        <v>1429</v>
      </c>
      <c r="EC54" s="23" t="s">
        <v>1429</v>
      </c>
      <c r="ED54" s="23" t="s">
        <v>1429</v>
      </c>
      <c r="EE54" s="23" t="s">
        <v>1429</v>
      </c>
      <c r="EF54" s="23" t="s">
        <v>1429</v>
      </c>
      <c r="EG54" s="23" t="s">
        <v>1429</v>
      </c>
      <c r="EH54" s="23" t="s">
        <v>1429</v>
      </c>
      <c r="EI54" s="23" t="s">
        <v>1429</v>
      </c>
      <c r="EJ54" s="23" t="s">
        <v>1429</v>
      </c>
      <c r="EK54" s="23" t="s">
        <v>1429</v>
      </c>
      <c r="EL54" s="23" t="s">
        <v>1429</v>
      </c>
      <c r="EM54" s="23" t="s">
        <v>1429</v>
      </c>
      <c r="EN54" s="23" t="s">
        <v>1429</v>
      </c>
      <c r="EO54" s="23" t="s">
        <v>1431</v>
      </c>
      <c r="EP54" s="23" t="s">
        <v>1429</v>
      </c>
      <c r="EQ54" s="23" t="s">
        <v>1429</v>
      </c>
      <c r="ER54" s="23" t="s">
        <v>1429</v>
      </c>
      <c r="ES54" s="23" t="s">
        <v>1431</v>
      </c>
      <c r="ET54" s="23" t="s">
        <v>1429</v>
      </c>
      <c r="EU54" s="23" t="s">
        <v>1429</v>
      </c>
      <c r="EV54" s="23" t="s">
        <v>1429</v>
      </c>
      <c r="EW54" s="23" t="s">
        <v>1429</v>
      </c>
      <c r="EX54" s="23" t="s">
        <v>1429</v>
      </c>
      <c r="EY54" s="23" t="s">
        <v>1429</v>
      </c>
      <c r="EZ54" s="25"/>
    </row>
    <row r="55">
      <c r="A55" s="22" t="s">
        <v>675</v>
      </c>
      <c r="B55" s="23"/>
      <c r="C55" s="23"/>
      <c r="D55" s="22"/>
      <c r="E55" s="23"/>
      <c r="F55" s="22"/>
      <c r="G55" s="23"/>
      <c r="H55" s="22"/>
      <c r="I55" s="23"/>
      <c r="J55" s="23"/>
      <c r="K55" s="23"/>
      <c r="L55" s="23"/>
      <c r="M55" s="23"/>
      <c r="N55" s="23"/>
      <c r="O55" s="23"/>
      <c r="P55" s="23"/>
      <c r="Q55" s="23"/>
      <c r="R55" s="22"/>
      <c r="S55" s="23"/>
      <c r="T55" s="22"/>
      <c r="U55" s="23"/>
      <c r="V55" s="23"/>
      <c r="W55" s="23"/>
      <c r="X55" s="24"/>
      <c r="Y55" s="24"/>
      <c r="Z55" s="24"/>
      <c r="AA55" s="24"/>
      <c r="AB55" s="24"/>
      <c r="AC55" s="24"/>
      <c r="AD55" s="24"/>
      <c r="AE55" s="24"/>
      <c r="AF55" s="23"/>
      <c r="AG55" s="23"/>
      <c r="AH55" s="23"/>
      <c r="AI55" s="23"/>
      <c r="AJ55" s="23"/>
      <c r="AK55" s="23"/>
      <c r="AL55" s="22"/>
      <c r="AM55" s="22"/>
      <c r="AN55" s="23" t="s">
        <v>1429</v>
      </c>
      <c r="AO55" s="23" t="s">
        <v>1429</v>
      </c>
      <c r="AP55" s="23" t="s">
        <v>1429</v>
      </c>
      <c r="AQ55" s="23" t="s">
        <v>1431</v>
      </c>
      <c r="AR55" s="23" t="s">
        <v>1429</v>
      </c>
      <c r="AS55" s="23" t="s">
        <v>1429</v>
      </c>
      <c r="AT55" s="23" t="s">
        <v>1429</v>
      </c>
      <c r="AU55" s="23" t="s">
        <v>1429</v>
      </c>
      <c r="AV55" s="23" t="s">
        <v>1429</v>
      </c>
      <c r="AW55" s="23" t="s">
        <v>1429</v>
      </c>
      <c r="AX55" s="23" t="s">
        <v>1429</v>
      </c>
      <c r="AY55" s="23" t="s">
        <v>1431</v>
      </c>
      <c r="AZ55" s="23" t="s">
        <v>1429</v>
      </c>
      <c r="BA55" s="23" t="s">
        <v>1429</v>
      </c>
      <c r="BB55" s="23" t="s">
        <v>1429</v>
      </c>
      <c r="BC55" s="23" t="s">
        <v>1429</v>
      </c>
      <c r="BD55" s="23" t="s">
        <v>1429</v>
      </c>
      <c r="BE55" s="23" t="s">
        <v>1429</v>
      </c>
      <c r="BF55" s="23" t="s">
        <v>1429</v>
      </c>
      <c r="BG55" s="23" t="s">
        <v>1429</v>
      </c>
      <c r="BH55" s="23" t="s">
        <v>1429</v>
      </c>
      <c r="BI55" s="23" t="s">
        <v>1429</v>
      </c>
      <c r="BJ55" s="23" t="s">
        <v>1429</v>
      </c>
      <c r="BK55" s="23" t="s">
        <v>1429</v>
      </c>
      <c r="BL55" s="23" t="s">
        <v>1429</v>
      </c>
      <c r="BM55" s="23" t="s">
        <v>1429</v>
      </c>
      <c r="BN55" s="23" t="s">
        <v>1429</v>
      </c>
      <c r="BO55" s="23" t="s">
        <v>1429</v>
      </c>
      <c r="BP55" s="23" t="s">
        <v>1429</v>
      </c>
      <c r="BQ55" s="23" t="s">
        <v>1429</v>
      </c>
      <c r="BR55" s="23" t="s">
        <v>1429</v>
      </c>
      <c r="BS55" s="23" t="s">
        <v>1429</v>
      </c>
      <c r="BT55" s="23" t="s">
        <v>1429</v>
      </c>
      <c r="BU55" s="23" t="s">
        <v>1429</v>
      </c>
      <c r="BV55" s="23" t="s">
        <v>1429</v>
      </c>
      <c r="BW55" s="23" t="s">
        <v>1429</v>
      </c>
      <c r="BX55" s="23" t="s">
        <v>1429</v>
      </c>
      <c r="BY55" s="23" t="s">
        <v>1429</v>
      </c>
      <c r="BZ55" s="23" t="s">
        <v>1429</v>
      </c>
      <c r="CA55" s="23" t="s">
        <v>1429</v>
      </c>
      <c r="CB55" s="23" t="s">
        <v>1429</v>
      </c>
      <c r="CC55" s="23" t="s">
        <v>1429</v>
      </c>
      <c r="CD55" s="23" t="s">
        <v>1429</v>
      </c>
      <c r="CE55" s="23" t="s">
        <v>1429</v>
      </c>
      <c r="CF55" s="23" t="s">
        <v>1429</v>
      </c>
      <c r="CG55" s="23" t="s">
        <v>1429</v>
      </c>
      <c r="CH55" s="23" t="s">
        <v>1429</v>
      </c>
      <c r="CI55" s="23" t="s">
        <v>1429</v>
      </c>
      <c r="CJ55" s="23" t="s">
        <v>1429</v>
      </c>
      <c r="CK55" s="23" t="s">
        <v>1429</v>
      </c>
      <c r="CL55" s="23" t="s">
        <v>1429</v>
      </c>
      <c r="CM55" s="23" t="s">
        <v>1429</v>
      </c>
      <c r="CN55" s="23" t="s">
        <v>1429</v>
      </c>
      <c r="CO55" s="23" t="s">
        <v>1429</v>
      </c>
      <c r="CP55" s="23" t="s">
        <v>1429</v>
      </c>
      <c r="CQ55" s="23" t="s">
        <v>1429</v>
      </c>
      <c r="CR55" s="23" t="s">
        <v>1429</v>
      </c>
      <c r="CS55" s="23" t="s">
        <v>1429</v>
      </c>
      <c r="CT55" s="23" t="s">
        <v>1429</v>
      </c>
      <c r="CU55" s="23" t="s">
        <v>1429</v>
      </c>
      <c r="CV55" s="23" t="s">
        <v>1429</v>
      </c>
      <c r="CW55" s="23" t="s">
        <v>1429</v>
      </c>
      <c r="CX55" s="23" t="s">
        <v>1429</v>
      </c>
      <c r="CY55" s="23" t="s">
        <v>1429</v>
      </c>
      <c r="CZ55" s="23" t="s">
        <v>1429</v>
      </c>
      <c r="DA55" s="23" t="s">
        <v>1429</v>
      </c>
      <c r="DB55" s="23" t="s">
        <v>1429</v>
      </c>
      <c r="DC55" s="23" t="s">
        <v>1429</v>
      </c>
      <c r="DD55" s="23" t="s">
        <v>1429</v>
      </c>
      <c r="DE55" s="23" t="s">
        <v>1429</v>
      </c>
      <c r="DF55" s="23" t="s">
        <v>1429</v>
      </c>
      <c r="DG55" s="23" t="s">
        <v>1429</v>
      </c>
      <c r="DH55" s="23" t="s">
        <v>1429</v>
      </c>
      <c r="DI55" s="23" t="s">
        <v>1429</v>
      </c>
      <c r="DJ55" s="23" t="s">
        <v>1429</v>
      </c>
      <c r="DK55" s="23" t="s">
        <v>1429</v>
      </c>
      <c r="DL55" s="23" t="s">
        <v>1429</v>
      </c>
      <c r="DM55" s="23" t="s">
        <v>1429</v>
      </c>
      <c r="DN55" s="23" t="s">
        <v>1429</v>
      </c>
      <c r="DO55" s="23" t="s">
        <v>1429</v>
      </c>
      <c r="DP55" s="23" t="s">
        <v>1429</v>
      </c>
      <c r="DQ55" s="23" t="s">
        <v>1429</v>
      </c>
      <c r="DR55" s="23" t="s">
        <v>1429</v>
      </c>
      <c r="DS55" s="23" t="s">
        <v>1429</v>
      </c>
      <c r="DT55" s="23" t="s">
        <v>1429</v>
      </c>
      <c r="DU55" s="23" t="s">
        <v>1429</v>
      </c>
      <c r="DV55" s="23" t="s">
        <v>1429</v>
      </c>
      <c r="DW55" s="23" t="s">
        <v>1429</v>
      </c>
      <c r="DX55" s="23" t="s">
        <v>1429</v>
      </c>
      <c r="DY55" s="23" t="s">
        <v>1429</v>
      </c>
      <c r="DZ55" s="23" t="s">
        <v>1429</v>
      </c>
      <c r="EA55" s="23" t="s">
        <v>1429</v>
      </c>
      <c r="EB55" s="23" t="s">
        <v>1429</v>
      </c>
      <c r="EC55" s="23" t="s">
        <v>1429</v>
      </c>
      <c r="ED55" s="23" t="s">
        <v>1429</v>
      </c>
      <c r="EE55" s="23" t="s">
        <v>1429</v>
      </c>
      <c r="EF55" s="23" t="s">
        <v>1429</v>
      </c>
      <c r="EG55" s="23" t="s">
        <v>1429</v>
      </c>
      <c r="EH55" s="23" t="s">
        <v>1429</v>
      </c>
      <c r="EI55" s="23" t="s">
        <v>1429</v>
      </c>
      <c r="EJ55" s="23" t="s">
        <v>1429</v>
      </c>
      <c r="EK55" s="23" t="s">
        <v>1429</v>
      </c>
      <c r="EL55" s="23" t="s">
        <v>1429</v>
      </c>
      <c r="EM55" s="23" t="s">
        <v>1429</v>
      </c>
      <c r="EN55" s="23" t="s">
        <v>1429</v>
      </c>
      <c r="EO55" s="23" t="s">
        <v>1431</v>
      </c>
      <c r="EP55" s="23" t="s">
        <v>1429</v>
      </c>
      <c r="EQ55" s="23" t="s">
        <v>1429</v>
      </c>
      <c r="ER55" s="23" t="s">
        <v>1429</v>
      </c>
      <c r="ES55" s="23" t="s">
        <v>1431</v>
      </c>
      <c r="ET55" s="23" t="s">
        <v>1429</v>
      </c>
      <c r="EU55" s="23" t="s">
        <v>1429</v>
      </c>
      <c r="EV55" s="23" t="s">
        <v>1429</v>
      </c>
      <c r="EW55" s="23" t="s">
        <v>1429</v>
      </c>
      <c r="EX55" s="23" t="s">
        <v>1429</v>
      </c>
      <c r="EY55" s="23" t="s">
        <v>1429</v>
      </c>
      <c r="EZ55" s="25"/>
    </row>
    <row r="56">
      <c r="A56" s="22" t="s">
        <v>615</v>
      </c>
      <c r="B56" s="23"/>
      <c r="C56" s="23"/>
      <c r="D56" s="22"/>
      <c r="E56" s="23"/>
      <c r="F56" s="22"/>
      <c r="G56" s="23"/>
      <c r="H56" s="22"/>
      <c r="I56" s="23"/>
      <c r="J56" s="23"/>
      <c r="K56" s="23"/>
      <c r="L56" s="23"/>
      <c r="M56" s="23"/>
      <c r="N56" s="23"/>
      <c r="O56" s="23"/>
      <c r="P56" s="23"/>
      <c r="Q56" s="23"/>
      <c r="R56" s="22"/>
      <c r="S56" s="23"/>
      <c r="T56" s="22"/>
      <c r="U56" s="23"/>
      <c r="V56" s="23"/>
      <c r="W56" s="23"/>
      <c r="X56" s="24"/>
      <c r="Y56" s="24"/>
      <c r="Z56" s="24"/>
      <c r="AA56" s="24"/>
      <c r="AB56" s="24"/>
      <c r="AC56" s="24"/>
      <c r="AD56" s="24"/>
      <c r="AE56" s="24"/>
      <c r="AF56" s="23"/>
      <c r="AG56" s="23"/>
      <c r="AH56" s="23"/>
      <c r="AI56" s="23"/>
      <c r="AJ56" s="23"/>
      <c r="AK56" s="23"/>
      <c r="AL56" s="22"/>
      <c r="AM56" s="22"/>
      <c r="AN56" s="23" t="s">
        <v>1429</v>
      </c>
      <c r="AO56" s="23" t="s">
        <v>1431</v>
      </c>
      <c r="AP56" s="23" t="s">
        <v>1431</v>
      </c>
      <c r="AQ56" s="23" t="s">
        <v>1430</v>
      </c>
      <c r="AR56" s="23" t="s">
        <v>1429</v>
      </c>
      <c r="AS56" s="23" t="s">
        <v>1429</v>
      </c>
      <c r="AT56" s="23" t="s">
        <v>1429</v>
      </c>
      <c r="AU56" s="23" t="s">
        <v>1429</v>
      </c>
      <c r="AV56" s="23" t="s">
        <v>1431</v>
      </c>
      <c r="AW56" s="23" t="s">
        <v>1429</v>
      </c>
      <c r="AX56" s="23" t="s">
        <v>1429</v>
      </c>
      <c r="AY56" s="23" t="s">
        <v>1430</v>
      </c>
      <c r="AZ56" s="23" t="s">
        <v>1429</v>
      </c>
      <c r="BA56" s="23" t="s">
        <v>1431</v>
      </c>
      <c r="BB56" s="23" t="s">
        <v>1429</v>
      </c>
      <c r="BC56" s="23" t="s">
        <v>1429</v>
      </c>
      <c r="BD56" s="23" t="s">
        <v>1429</v>
      </c>
      <c r="BE56" s="23" t="s">
        <v>1429</v>
      </c>
      <c r="BF56" s="23" t="s">
        <v>1429</v>
      </c>
      <c r="BG56" s="23" t="s">
        <v>1429</v>
      </c>
      <c r="BH56" s="23" t="s">
        <v>1429</v>
      </c>
      <c r="BI56" s="23" t="s">
        <v>1429</v>
      </c>
      <c r="BJ56" s="23" t="s">
        <v>1429</v>
      </c>
      <c r="BK56" s="23" t="s">
        <v>1429</v>
      </c>
      <c r="BL56" s="23" t="s">
        <v>1429</v>
      </c>
      <c r="BM56" s="23" t="s">
        <v>1429</v>
      </c>
      <c r="BN56" s="23" t="s">
        <v>1429</v>
      </c>
      <c r="BO56" s="23" t="s">
        <v>1429</v>
      </c>
      <c r="BP56" s="23" t="s">
        <v>1429</v>
      </c>
      <c r="BQ56" s="23" t="s">
        <v>1429</v>
      </c>
      <c r="BR56" s="23" t="s">
        <v>1429</v>
      </c>
      <c r="BS56" s="23" t="s">
        <v>1429</v>
      </c>
      <c r="BT56" s="23" t="s">
        <v>1429</v>
      </c>
      <c r="BU56" s="23" t="s">
        <v>1429</v>
      </c>
      <c r="BV56" s="23" t="s">
        <v>1429</v>
      </c>
      <c r="BW56" s="23" t="s">
        <v>1431</v>
      </c>
      <c r="BX56" s="23" t="s">
        <v>1429</v>
      </c>
      <c r="BY56" s="23" t="s">
        <v>1429</v>
      </c>
      <c r="BZ56" s="23" t="s">
        <v>1429</v>
      </c>
      <c r="CA56" s="23" t="s">
        <v>1429</v>
      </c>
      <c r="CB56" s="23" t="s">
        <v>1429</v>
      </c>
      <c r="CC56" s="23" t="s">
        <v>1429</v>
      </c>
      <c r="CD56" s="23" t="s">
        <v>1431</v>
      </c>
      <c r="CE56" s="23" t="s">
        <v>1429</v>
      </c>
      <c r="CF56" s="23" t="s">
        <v>1429</v>
      </c>
      <c r="CG56" s="23" t="s">
        <v>1429</v>
      </c>
      <c r="CH56" s="23" t="s">
        <v>1429</v>
      </c>
      <c r="CI56" s="23" t="s">
        <v>1429</v>
      </c>
      <c r="CJ56" s="23" t="s">
        <v>1429</v>
      </c>
      <c r="CK56" s="23" t="s">
        <v>1429</v>
      </c>
      <c r="CL56" s="23" t="s">
        <v>1429</v>
      </c>
      <c r="CM56" s="23" t="s">
        <v>1431</v>
      </c>
      <c r="CN56" s="23" t="s">
        <v>1429</v>
      </c>
      <c r="CO56" s="23" t="s">
        <v>1429</v>
      </c>
      <c r="CP56" s="23" t="s">
        <v>1431</v>
      </c>
      <c r="CQ56" s="23" t="s">
        <v>1429</v>
      </c>
      <c r="CR56" s="23" t="s">
        <v>1429</v>
      </c>
      <c r="CS56" s="23" t="s">
        <v>1431</v>
      </c>
      <c r="CT56" s="23" t="s">
        <v>1429</v>
      </c>
      <c r="CU56" s="23" t="s">
        <v>1429</v>
      </c>
      <c r="CV56" s="23" t="s">
        <v>1429</v>
      </c>
      <c r="CW56" s="23" t="s">
        <v>1429</v>
      </c>
      <c r="CX56" s="23" t="s">
        <v>1429</v>
      </c>
      <c r="CY56" s="23" t="s">
        <v>1431</v>
      </c>
      <c r="CZ56" s="23" t="s">
        <v>1429</v>
      </c>
      <c r="DA56" s="23" t="s">
        <v>1429</v>
      </c>
      <c r="DB56" s="23" t="s">
        <v>1429</v>
      </c>
      <c r="DC56" s="23" t="s">
        <v>1429</v>
      </c>
      <c r="DD56" s="23" t="s">
        <v>1431</v>
      </c>
      <c r="DE56" s="23" t="s">
        <v>1429</v>
      </c>
      <c r="DF56" s="23" t="s">
        <v>1429</v>
      </c>
      <c r="DG56" s="23" t="s">
        <v>1429</v>
      </c>
      <c r="DH56" s="23" t="s">
        <v>1429</v>
      </c>
      <c r="DI56" s="23" t="s">
        <v>1429</v>
      </c>
      <c r="DJ56" s="23" t="s">
        <v>1429</v>
      </c>
      <c r="DK56" s="23" t="s">
        <v>1429</v>
      </c>
      <c r="DL56" s="23" t="s">
        <v>1429</v>
      </c>
      <c r="DM56" s="23" t="s">
        <v>1429</v>
      </c>
      <c r="DN56" s="23" t="s">
        <v>1429</v>
      </c>
      <c r="DO56" s="23" t="s">
        <v>1429</v>
      </c>
      <c r="DP56" s="23" t="s">
        <v>1431</v>
      </c>
      <c r="DQ56" s="23" t="s">
        <v>1429</v>
      </c>
      <c r="DR56" s="23" t="s">
        <v>1429</v>
      </c>
      <c r="DS56" s="23" t="s">
        <v>1429</v>
      </c>
      <c r="DT56" s="23" t="s">
        <v>1429</v>
      </c>
      <c r="DU56" s="23" t="s">
        <v>1431</v>
      </c>
      <c r="DV56" s="23" t="s">
        <v>1429</v>
      </c>
      <c r="DW56" s="23" t="s">
        <v>1429</v>
      </c>
      <c r="DX56" s="23" t="s">
        <v>1429</v>
      </c>
      <c r="DY56" s="23" t="s">
        <v>1429</v>
      </c>
      <c r="DZ56" s="23" t="s">
        <v>1429</v>
      </c>
      <c r="EA56" s="23" t="s">
        <v>1429</v>
      </c>
      <c r="EB56" s="23" t="s">
        <v>1429</v>
      </c>
      <c r="EC56" s="23" t="s">
        <v>1429</v>
      </c>
      <c r="ED56" s="23" t="s">
        <v>1431</v>
      </c>
      <c r="EE56" s="23" t="s">
        <v>1429</v>
      </c>
      <c r="EF56" s="23" t="s">
        <v>1429</v>
      </c>
      <c r="EG56" s="23" t="s">
        <v>1429</v>
      </c>
      <c r="EH56" s="23" t="s">
        <v>1429</v>
      </c>
      <c r="EI56" s="23" t="s">
        <v>1429</v>
      </c>
      <c r="EJ56" s="23" t="s">
        <v>1429</v>
      </c>
      <c r="EK56" s="23" t="s">
        <v>1431</v>
      </c>
      <c r="EL56" s="23" t="s">
        <v>1429</v>
      </c>
      <c r="EM56" s="23" t="s">
        <v>1429</v>
      </c>
      <c r="EN56" s="23" t="s">
        <v>1429</v>
      </c>
      <c r="EO56" s="23" t="s">
        <v>1429</v>
      </c>
      <c r="EP56" s="23" t="s">
        <v>1429</v>
      </c>
      <c r="EQ56" s="23" t="s">
        <v>1429</v>
      </c>
      <c r="ER56" s="23" t="s">
        <v>1431</v>
      </c>
      <c r="ES56" s="23" t="s">
        <v>1431</v>
      </c>
      <c r="ET56" s="23" t="s">
        <v>1429</v>
      </c>
      <c r="EU56" s="23" t="s">
        <v>1431</v>
      </c>
      <c r="EV56" s="23" t="s">
        <v>1429</v>
      </c>
      <c r="EW56" s="23" t="s">
        <v>1429</v>
      </c>
      <c r="EX56" s="23" t="s">
        <v>1431</v>
      </c>
      <c r="EY56" s="23" t="s">
        <v>1429</v>
      </c>
      <c r="EZ56" s="25"/>
    </row>
    <row r="57">
      <c r="A57" s="22" t="s">
        <v>627</v>
      </c>
      <c r="B57" s="23"/>
      <c r="C57" s="23"/>
      <c r="D57" s="22"/>
      <c r="E57" s="23"/>
      <c r="F57" s="22"/>
      <c r="G57" s="23"/>
      <c r="H57" s="22"/>
      <c r="I57" s="23"/>
      <c r="J57" s="23"/>
      <c r="K57" s="23"/>
      <c r="L57" s="23"/>
      <c r="M57" s="23"/>
      <c r="N57" s="23"/>
      <c r="O57" s="23"/>
      <c r="P57" s="23"/>
      <c r="Q57" s="23"/>
      <c r="R57" s="22"/>
      <c r="S57" s="23"/>
      <c r="T57" s="22"/>
      <c r="U57" s="23"/>
      <c r="V57" s="23"/>
      <c r="W57" s="23"/>
      <c r="X57" s="24"/>
      <c r="Y57" s="24"/>
      <c r="Z57" s="24"/>
      <c r="AA57" s="24"/>
      <c r="AB57" s="24"/>
      <c r="AC57" s="24"/>
      <c r="AD57" s="24"/>
      <c r="AE57" s="24"/>
      <c r="AF57" s="23"/>
      <c r="AG57" s="23"/>
      <c r="AH57" s="23"/>
      <c r="AI57" s="23"/>
      <c r="AJ57" s="23"/>
      <c r="AK57" s="23"/>
      <c r="AL57" s="22"/>
      <c r="AM57" s="22"/>
      <c r="AN57" s="23" t="s">
        <v>1429</v>
      </c>
      <c r="AO57" s="23" t="s">
        <v>1429</v>
      </c>
      <c r="AP57" s="23" t="s">
        <v>1429</v>
      </c>
      <c r="AQ57" s="23" t="s">
        <v>1431</v>
      </c>
      <c r="AR57" s="23" t="s">
        <v>1429</v>
      </c>
      <c r="AS57" s="23" t="s">
        <v>1429</v>
      </c>
      <c r="AT57" s="23" t="s">
        <v>1429</v>
      </c>
      <c r="AU57" s="23" t="s">
        <v>1429</v>
      </c>
      <c r="AV57" s="23" t="s">
        <v>1429</v>
      </c>
      <c r="AW57" s="23" t="s">
        <v>1429</v>
      </c>
      <c r="AX57" s="23" t="s">
        <v>1429</v>
      </c>
      <c r="AY57" s="23" t="s">
        <v>1431</v>
      </c>
      <c r="AZ57" s="23" t="s">
        <v>1429</v>
      </c>
      <c r="BA57" s="23" t="s">
        <v>1429</v>
      </c>
      <c r="BB57" s="23" t="s">
        <v>1429</v>
      </c>
      <c r="BC57" s="23" t="s">
        <v>1429</v>
      </c>
      <c r="BD57" s="23" t="s">
        <v>1429</v>
      </c>
      <c r="BE57" s="23" t="s">
        <v>1429</v>
      </c>
      <c r="BF57" s="23" t="s">
        <v>1429</v>
      </c>
      <c r="BG57" s="23" t="s">
        <v>1429</v>
      </c>
      <c r="BH57" s="23" t="s">
        <v>1429</v>
      </c>
      <c r="BI57" s="23" t="s">
        <v>1431</v>
      </c>
      <c r="BJ57" s="23" t="s">
        <v>1429</v>
      </c>
      <c r="BK57" s="23" t="s">
        <v>1431</v>
      </c>
      <c r="BL57" s="23" t="s">
        <v>1429</v>
      </c>
      <c r="BM57" s="23" t="s">
        <v>1429</v>
      </c>
      <c r="BN57" s="23" t="s">
        <v>1431</v>
      </c>
      <c r="BO57" s="23" t="s">
        <v>1429</v>
      </c>
      <c r="BP57" s="23" t="s">
        <v>1429</v>
      </c>
      <c r="BQ57" s="23" t="s">
        <v>1429</v>
      </c>
      <c r="BR57" s="23" t="s">
        <v>1429</v>
      </c>
      <c r="BS57" s="23" t="s">
        <v>1429</v>
      </c>
      <c r="BT57" s="23" t="s">
        <v>1429</v>
      </c>
      <c r="BU57" s="23" t="s">
        <v>1429</v>
      </c>
      <c r="BV57" s="23" t="s">
        <v>1429</v>
      </c>
      <c r="BW57" s="23" t="s">
        <v>1429</v>
      </c>
      <c r="BX57" s="23" t="s">
        <v>1429</v>
      </c>
      <c r="BY57" s="23" t="s">
        <v>1429</v>
      </c>
      <c r="BZ57" s="23" t="s">
        <v>1429</v>
      </c>
      <c r="CA57" s="23" t="s">
        <v>1431</v>
      </c>
      <c r="CB57" s="23" t="s">
        <v>1429</v>
      </c>
      <c r="CC57" s="23" t="s">
        <v>1429</v>
      </c>
      <c r="CD57" s="23" t="s">
        <v>1429</v>
      </c>
      <c r="CE57" s="23" t="s">
        <v>1429</v>
      </c>
      <c r="CF57" s="23" t="s">
        <v>1429</v>
      </c>
      <c r="CG57" s="23" t="s">
        <v>1429</v>
      </c>
      <c r="CH57" s="23" t="s">
        <v>1429</v>
      </c>
      <c r="CI57" s="23" t="s">
        <v>1429</v>
      </c>
      <c r="CJ57" s="23" t="s">
        <v>1429</v>
      </c>
      <c r="CK57" s="23" t="s">
        <v>1429</v>
      </c>
      <c r="CL57" s="23" t="s">
        <v>1429</v>
      </c>
      <c r="CM57" s="23" t="s">
        <v>1429</v>
      </c>
      <c r="CN57" s="23" t="s">
        <v>1429</v>
      </c>
      <c r="CO57" s="23" t="s">
        <v>1429</v>
      </c>
      <c r="CP57" s="23" t="s">
        <v>1429</v>
      </c>
      <c r="CQ57" s="23" t="s">
        <v>1431</v>
      </c>
      <c r="CR57" s="23" t="s">
        <v>1429</v>
      </c>
      <c r="CS57" s="23" t="s">
        <v>1429</v>
      </c>
      <c r="CT57" s="23" t="s">
        <v>1429</v>
      </c>
      <c r="CU57" s="23" t="s">
        <v>1431</v>
      </c>
      <c r="CV57" s="23" t="s">
        <v>1429</v>
      </c>
      <c r="CW57" s="23" t="s">
        <v>1429</v>
      </c>
      <c r="CX57" s="23" t="s">
        <v>1429</v>
      </c>
      <c r="CY57" s="23" t="s">
        <v>1429</v>
      </c>
      <c r="CZ57" s="23" t="s">
        <v>1429</v>
      </c>
      <c r="DA57" s="23" t="s">
        <v>1429</v>
      </c>
      <c r="DB57" s="23" t="s">
        <v>1429</v>
      </c>
      <c r="DC57" s="23" t="s">
        <v>1429</v>
      </c>
      <c r="DD57" s="23" t="s">
        <v>1431</v>
      </c>
      <c r="DE57" s="23" t="s">
        <v>1429</v>
      </c>
      <c r="DF57" s="23" t="s">
        <v>1429</v>
      </c>
      <c r="DG57" s="23" t="s">
        <v>1429</v>
      </c>
      <c r="DH57" s="23" t="s">
        <v>1429</v>
      </c>
      <c r="DI57" s="23" t="s">
        <v>1429</v>
      </c>
      <c r="DJ57" s="23" t="s">
        <v>1429</v>
      </c>
      <c r="DK57" s="23" t="s">
        <v>1429</v>
      </c>
      <c r="DL57" s="23" t="s">
        <v>1429</v>
      </c>
      <c r="DM57" s="23" t="s">
        <v>1429</v>
      </c>
      <c r="DN57" s="23" t="s">
        <v>1429</v>
      </c>
      <c r="DO57" s="23" t="s">
        <v>1429</v>
      </c>
      <c r="DP57" s="23" t="s">
        <v>1429</v>
      </c>
      <c r="DQ57" s="23" t="s">
        <v>1429</v>
      </c>
      <c r="DR57" s="23" t="s">
        <v>1429</v>
      </c>
      <c r="DS57" s="23" t="s">
        <v>1429</v>
      </c>
      <c r="DT57" s="23" t="s">
        <v>1429</v>
      </c>
      <c r="DU57" s="23" t="s">
        <v>1429</v>
      </c>
      <c r="DV57" s="23" t="s">
        <v>1431</v>
      </c>
      <c r="DW57" s="23" t="s">
        <v>1429</v>
      </c>
      <c r="DX57" s="23" t="s">
        <v>1429</v>
      </c>
      <c r="DY57" s="23" t="s">
        <v>1429</v>
      </c>
      <c r="DZ57" s="23" t="s">
        <v>1429</v>
      </c>
      <c r="EA57" s="23" t="s">
        <v>1429</v>
      </c>
      <c r="EB57" s="23" t="s">
        <v>1429</v>
      </c>
      <c r="EC57" s="23" t="s">
        <v>1429</v>
      </c>
      <c r="ED57" s="23" t="s">
        <v>1429</v>
      </c>
      <c r="EE57" s="23" t="s">
        <v>1429</v>
      </c>
      <c r="EF57" s="23" t="s">
        <v>1429</v>
      </c>
      <c r="EG57" s="23" t="s">
        <v>1429</v>
      </c>
      <c r="EH57" s="23" t="s">
        <v>1429</v>
      </c>
      <c r="EI57" s="23" t="s">
        <v>1429</v>
      </c>
      <c r="EJ57" s="23" t="s">
        <v>1429</v>
      </c>
      <c r="EK57" s="23" t="s">
        <v>1429</v>
      </c>
      <c r="EL57" s="23" t="s">
        <v>1429</v>
      </c>
      <c r="EM57" s="23" t="s">
        <v>1429</v>
      </c>
      <c r="EN57" s="23" t="s">
        <v>1429</v>
      </c>
      <c r="EO57" s="23" t="s">
        <v>1431</v>
      </c>
      <c r="EP57" s="23" t="s">
        <v>1429</v>
      </c>
      <c r="EQ57" s="23" t="s">
        <v>1429</v>
      </c>
      <c r="ER57" s="23" t="s">
        <v>1429</v>
      </c>
      <c r="ES57" s="23" t="s">
        <v>1431</v>
      </c>
      <c r="ET57" s="23" t="s">
        <v>1429</v>
      </c>
      <c r="EU57" s="23" t="s">
        <v>1429</v>
      </c>
      <c r="EV57" s="23" t="s">
        <v>1429</v>
      </c>
      <c r="EW57" s="23" t="s">
        <v>1429</v>
      </c>
      <c r="EX57" s="23" t="s">
        <v>1429</v>
      </c>
      <c r="EY57" s="23" t="s">
        <v>1429</v>
      </c>
      <c r="EZ57" s="25"/>
    </row>
    <row r="58">
      <c r="A58" s="22" t="s">
        <v>635</v>
      </c>
      <c r="B58" s="23"/>
      <c r="C58" s="23"/>
      <c r="D58" s="22"/>
      <c r="E58" s="23"/>
      <c r="F58" s="22"/>
      <c r="G58" s="23"/>
      <c r="H58" s="22"/>
      <c r="I58" s="23"/>
      <c r="J58" s="23"/>
      <c r="K58" s="23"/>
      <c r="L58" s="23"/>
      <c r="M58" s="23"/>
      <c r="N58" s="23"/>
      <c r="O58" s="23"/>
      <c r="P58" s="23"/>
      <c r="Q58" s="23"/>
      <c r="R58" s="22"/>
      <c r="S58" s="23"/>
      <c r="T58" s="22"/>
      <c r="U58" s="23"/>
      <c r="V58" s="23"/>
      <c r="W58" s="23"/>
      <c r="X58" s="24"/>
      <c r="Y58" s="24"/>
      <c r="Z58" s="24"/>
      <c r="AA58" s="24"/>
      <c r="AB58" s="24"/>
      <c r="AC58" s="24"/>
      <c r="AD58" s="24"/>
      <c r="AE58" s="24"/>
      <c r="AF58" s="23"/>
      <c r="AG58" s="23"/>
      <c r="AH58" s="23"/>
      <c r="AI58" s="23"/>
      <c r="AJ58" s="23"/>
      <c r="AK58" s="23"/>
      <c r="AL58" s="22"/>
      <c r="AM58" s="22"/>
      <c r="AN58" s="23" t="s">
        <v>1429</v>
      </c>
      <c r="AO58" s="23" t="s">
        <v>1429</v>
      </c>
      <c r="AP58" s="23" t="s">
        <v>1429</v>
      </c>
      <c r="AQ58" s="23" t="s">
        <v>1431</v>
      </c>
      <c r="AR58" s="23" t="s">
        <v>1429</v>
      </c>
      <c r="AS58" s="23" t="s">
        <v>1429</v>
      </c>
      <c r="AT58" s="23" t="s">
        <v>1429</v>
      </c>
      <c r="AU58" s="23" t="s">
        <v>1429</v>
      </c>
      <c r="AV58" s="23" t="s">
        <v>1429</v>
      </c>
      <c r="AW58" s="23" t="s">
        <v>1429</v>
      </c>
      <c r="AX58" s="23" t="s">
        <v>1429</v>
      </c>
      <c r="AY58" s="23" t="s">
        <v>1431</v>
      </c>
      <c r="AZ58" s="23" t="s">
        <v>1429</v>
      </c>
      <c r="BA58" s="23" t="s">
        <v>1429</v>
      </c>
      <c r="BB58" s="23" t="s">
        <v>1429</v>
      </c>
      <c r="BC58" s="23" t="s">
        <v>1429</v>
      </c>
      <c r="BD58" s="23" t="s">
        <v>1429</v>
      </c>
      <c r="BE58" s="23" t="s">
        <v>1429</v>
      </c>
      <c r="BF58" s="23" t="s">
        <v>1429</v>
      </c>
      <c r="BG58" s="23" t="s">
        <v>1429</v>
      </c>
      <c r="BH58" s="23" t="s">
        <v>1429</v>
      </c>
      <c r="BI58" s="23" t="s">
        <v>1429</v>
      </c>
      <c r="BJ58" s="23" t="s">
        <v>1429</v>
      </c>
      <c r="BK58" s="23" t="s">
        <v>1429</v>
      </c>
      <c r="BL58" s="23" t="s">
        <v>1429</v>
      </c>
      <c r="BM58" s="23" t="s">
        <v>1429</v>
      </c>
      <c r="BN58" s="23" t="s">
        <v>1429</v>
      </c>
      <c r="BO58" s="23" t="s">
        <v>1429</v>
      </c>
      <c r="BP58" s="23" t="s">
        <v>1429</v>
      </c>
      <c r="BQ58" s="23" t="s">
        <v>1429</v>
      </c>
      <c r="BR58" s="23" t="s">
        <v>1429</v>
      </c>
      <c r="BS58" s="23" t="s">
        <v>1429</v>
      </c>
      <c r="BT58" s="23" t="s">
        <v>1429</v>
      </c>
      <c r="BU58" s="23" t="s">
        <v>1429</v>
      </c>
      <c r="BV58" s="23" t="s">
        <v>1429</v>
      </c>
      <c r="BW58" s="23" t="s">
        <v>1429</v>
      </c>
      <c r="BX58" s="23" t="s">
        <v>1429</v>
      </c>
      <c r="BY58" s="23" t="s">
        <v>1429</v>
      </c>
      <c r="BZ58" s="23" t="s">
        <v>1429</v>
      </c>
      <c r="CA58" s="23" t="s">
        <v>1429</v>
      </c>
      <c r="CB58" s="23" t="s">
        <v>1429</v>
      </c>
      <c r="CC58" s="23" t="s">
        <v>1429</v>
      </c>
      <c r="CD58" s="23" t="s">
        <v>1429</v>
      </c>
      <c r="CE58" s="23" t="s">
        <v>1429</v>
      </c>
      <c r="CF58" s="23" t="s">
        <v>1429</v>
      </c>
      <c r="CG58" s="23" t="s">
        <v>1429</v>
      </c>
      <c r="CH58" s="23" t="s">
        <v>1429</v>
      </c>
      <c r="CI58" s="23" t="s">
        <v>1429</v>
      </c>
      <c r="CJ58" s="23" t="s">
        <v>1429</v>
      </c>
      <c r="CK58" s="23" t="s">
        <v>1429</v>
      </c>
      <c r="CL58" s="23" t="s">
        <v>1429</v>
      </c>
      <c r="CM58" s="23" t="s">
        <v>1429</v>
      </c>
      <c r="CN58" s="23" t="s">
        <v>1429</v>
      </c>
      <c r="CO58" s="23" t="s">
        <v>1429</v>
      </c>
      <c r="CP58" s="23" t="s">
        <v>1429</v>
      </c>
      <c r="CQ58" s="23" t="s">
        <v>1429</v>
      </c>
      <c r="CR58" s="23" t="s">
        <v>1429</v>
      </c>
      <c r="CS58" s="23" t="s">
        <v>1429</v>
      </c>
      <c r="CT58" s="23" t="s">
        <v>1429</v>
      </c>
      <c r="CU58" s="23" t="s">
        <v>1429</v>
      </c>
      <c r="CV58" s="23" t="s">
        <v>1429</v>
      </c>
      <c r="CW58" s="23" t="s">
        <v>1429</v>
      </c>
      <c r="CX58" s="23" t="s">
        <v>1429</v>
      </c>
      <c r="CY58" s="23" t="s">
        <v>1429</v>
      </c>
      <c r="CZ58" s="23" t="s">
        <v>1429</v>
      </c>
      <c r="DA58" s="23" t="s">
        <v>1429</v>
      </c>
      <c r="DB58" s="23" t="s">
        <v>1429</v>
      </c>
      <c r="DC58" s="23" t="s">
        <v>1429</v>
      </c>
      <c r="DD58" s="23" t="s">
        <v>1429</v>
      </c>
      <c r="DE58" s="23" t="s">
        <v>1429</v>
      </c>
      <c r="DF58" s="23" t="s">
        <v>1429</v>
      </c>
      <c r="DG58" s="23" t="s">
        <v>1429</v>
      </c>
      <c r="DH58" s="23" t="s">
        <v>1429</v>
      </c>
      <c r="DI58" s="23" t="s">
        <v>1429</v>
      </c>
      <c r="DJ58" s="23" t="s">
        <v>1429</v>
      </c>
      <c r="DK58" s="23" t="s">
        <v>1429</v>
      </c>
      <c r="DL58" s="23" t="s">
        <v>1429</v>
      </c>
      <c r="DM58" s="23" t="s">
        <v>1429</v>
      </c>
      <c r="DN58" s="23" t="s">
        <v>1429</v>
      </c>
      <c r="DO58" s="23" t="s">
        <v>1429</v>
      </c>
      <c r="DP58" s="23" t="s">
        <v>1429</v>
      </c>
      <c r="DQ58" s="23" t="s">
        <v>1429</v>
      </c>
      <c r="DR58" s="23" t="s">
        <v>1429</v>
      </c>
      <c r="DS58" s="23" t="s">
        <v>1429</v>
      </c>
      <c r="DT58" s="23" t="s">
        <v>1429</v>
      </c>
      <c r="DU58" s="23" t="s">
        <v>1429</v>
      </c>
      <c r="DV58" s="23" t="s">
        <v>1429</v>
      </c>
      <c r="DW58" s="23" t="s">
        <v>1429</v>
      </c>
      <c r="DX58" s="23" t="s">
        <v>1429</v>
      </c>
      <c r="DY58" s="23" t="s">
        <v>1429</v>
      </c>
      <c r="DZ58" s="23" t="s">
        <v>1429</v>
      </c>
      <c r="EA58" s="23" t="s">
        <v>1429</v>
      </c>
      <c r="EB58" s="23" t="s">
        <v>1429</v>
      </c>
      <c r="EC58" s="23" t="s">
        <v>1429</v>
      </c>
      <c r="ED58" s="23" t="s">
        <v>1429</v>
      </c>
      <c r="EE58" s="23" t="s">
        <v>1429</v>
      </c>
      <c r="EF58" s="23" t="s">
        <v>1429</v>
      </c>
      <c r="EG58" s="23" t="s">
        <v>1429</v>
      </c>
      <c r="EH58" s="23" t="s">
        <v>1429</v>
      </c>
      <c r="EI58" s="23" t="s">
        <v>1429</v>
      </c>
      <c r="EJ58" s="23" t="s">
        <v>1429</v>
      </c>
      <c r="EK58" s="23" t="s">
        <v>1429</v>
      </c>
      <c r="EL58" s="23" t="s">
        <v>1429</v>
      </c>
      <c r="EM58" s="23" t="s">
        <v>1429</v>
      </c>
      <c r="EN58" s="23" t="s">
        <v>1429</v>
      </c>
      <c r="EO58" s="23" t="s">
        <v>1431</v>
      </c>
      <c r="EP58" s="23" t="s">
        <v>1429</v>
      </c>
      <c r="EQ58" s="23" t="s">
        <v>1429</v>
      </c>
      <c r="ER58" s="23" t="s">
        <v>1431</v>
      </c>
      <c r="ES58" s="23" t="s">
        <v>1431</v>
      </c>
      <c r="ET58" s="23" t="s">
        <v>1429</v>
      </c>
      <c r="EU58" s="23" t="s">
        <v>1429</v>
      </c>
      <c r="EV58" s="23" t="s">
        <v>1431</v>
      </c>
      <c r="EW58" s="23" t="s">
        <v>1429</v>
      </c>
      <c r="EX58" s="23" t="s">
        <v>1429</v>
      </c>
      <c r="EY58" s="23" t="s">
        <v>1429</v>
      </c>
      <c r="EZ58" s="25"/>
    </row>
    <row r="59">
      <c r="A59" s="22" t="s">
        <v>721</v>
      </c>
      <c r="B59" s="23"/>
      <c r="C59" s="23"/>
      <c r="D59" s="22"/>
      <c r="E59" s="23"/>
      <c r="F59" s="22"/>
      <c r="G59" s="23"/>
      <c r="H59" s="22"/>
      <c r="I59" s="23"/>
      <c r="J59" s="23"/>
      <c r="K59" s="23"/>
      <c r="L59" s="23"/>
      <c r="M59" s="23"/>
      <c r="N59" s="23"/>
      <c r="O59" s="23"/>
      <c r="P59" s="23"/>
      <c r="Q59" s="23"/>
      <c r="R59" s="22"/>
      <c r="S59" s="23"/>
      <c r="T59" s="22"/>
      <c r="U59" s="23"/>
      <c r="V59" s="23"/>
      <c r="W59" s="23"/>
      <c r="X59" s="24"/>
      <c r="Y59" s="24"/>
      <c r="Z59" s="24"/>
      <c r="AA59" s="24"/>
      <c r="AB59" s="24"/>
      <c r="AC59" s="24"/>
      <c r="AD59" s="24"/>
      <c r="AE59" s="24"/>
      <c r="AF59" s="23"/>
      <c r="AG59" s="23"/>
      <c r="AH59" s="23"/>
      <c r="AI59" s="23"/>
      <c r="AJ59" s="23"/>
      <c r="AK59" s="23"/>
      <c r="AL59" s="22"/>
      <c r="AM59" s="22"/>
      <c r="AN59" s="23" t="s">
        <v>1429</v>
      </c>
      <c r="AO59" s="23" t="s">
        <v>1429</v>
      </c>
      <c r="AP59" s="23" t="s">
        <v>1429</v>
      </c>
      <c r="AQ59" s="23" t="s">
        <v>1431</v>
      </c>
      <c r="AR59" s="23" t="s">
        <v>1429</v>
      </c>
      <c r="AS59" s="23" t="s">
        <v>1429</v>
      </c>
      <c r="AT59" s="23" t="s">
        <v>1429</v>
      </c>
      <c r="AU59" s="23" t="s">
        <v>1429</v>
      </c>
      <c r="AV59" s="23" t="s">
        <v>1429</v>
      </c>
      <c r="AW59" s="23" t="s">
        <v>1429</v>
      </c>
      <c r="AX59" s="23" t="s">
        <v>1429</v>
      </c>
      <c r="AY59" s="23" t="s">
        <v>1431</v>
      </c>
      <c r="AZ59" s="23" t="s">
        <v>1429</v>
      </c>
      <c r="BA59" s="23" t="s">
        <v>1431</v>
      </c>
      <c r="BB59" s="23" t="s">
        <v>1429</v>
      </c>
      <c r="BC59" s="23" t="s">
        <v>1429</v>
      </c>
      <c r="BD59" s="23" t="s">
        <v>1429</v>
      </c>
      <c r="BE59" s="23" t="s">
        <v>1431</v>
      </c>
      <c r="BF59" s="23" t="s">
        <v>1429</v>
      </c>
      <c r="BG59" s="23" t="s">
        <v>1429</v>
      </c>
      <c r="BH59" s="23" t="s">
        <v>1429</v>
      </c>
      <c r="BI59" s="23" t="s">
        <v>1429</v>
      </c>
      <c r="BJ59" s="23" t="s">
        <v>1431</v>
      </c>
      <c r="BK59" s="23" t="s">
        <v>1429</v>
      </c>
      <c r="BL59" s="23" t="s">
        <v>1429</v>
      </c>
      <c r="BM59" s="23" t="s">
        <v>1429</v>
      </c>
      <c r="BN59" s="23" t="s">
        <v>1429</v>
      </c>
      <c r="BO59" s="23" t="s">
        <v>1429</v>
      </c>
      <c r="BP59" s="23" t="s">
        <v>1429</v>
      </c>
      <c r="BQ59" s="23" t="s">
        <v>1429</v>
      </c>
      <c r="BR59" s="23" t="s">
        <v>1429</v>
      </c>
      <c r="BS59" s="23" t="s">
        <v>1429</v>
      </c>
      <c r="BT59" s="23" t="s">
        <v>1429</v>
      </c>
      <c r="BU59" s="23" t="s">
        <v>1429</v>
      </c>
      <c r="BV59" s="23" t="s">
        <v>1429</v>
      </c>
      <c r="BW59" s="23" t="s">
        <v>1429</v>
      </c>
      <c r="BX59" s="23" t="s">
        <v>1431</v>
      </c>
      <c r="BY59" s="23" t="s">
        <v>1429</v>
      </c>
      <c r="BZ59" s="23" t="s">
        <v>1430</v>
      </c>
      <c r="CA59" s="23" t="s">
        <v>1429</v>
      </c>
      <c r="CB59" s="23" t="s">
        <v>1429</v>
      </c>
      <c r="CC59" s="23" t="s">
        <v>1429</v>
      </c>
      <c r="CD59" s="23" t="s">
        <v>1429</v>
      </c>
      <c r="CE59" s="23" t="s">
        <v>1429</v>
      </c>
      <c r="CF59" s="23" t="s">
        <v>1429</v>
      </c>
      <c r="CG59" s="23" t="s">
        <v>1429</v>
      </c>
      <c r="CH59" s="23" t="s">
        <v>1429</v>
      </c>
      <c r="CI59" s="23" t="s">
        <v>1429</v>
      </c>
      <c r="CJ59" s="23" t="s">
        <v>1429</v>
      </c>
      <c r="CK59" s="23" t="s">
        <v>1429</v>
      </c>
      <c r="CL59" s="23" t="s">
        <v>1429</v>
      </c>
      <c r="CM59" s="23" t="s">
        <v>1429</v>
      </c>
      <c r="CN59" s="23" t="s">
        <v>1429</v>
      </c>
      <c r="CO59" s="23" t="s">
        <v>1429</v>
      </c>
      <c r="CP59" s="23" t="s">
        <v>1429</v>
      </c>
      <c r="CQ59" s="23" t="s">
        <v>1429</v>
      </c>
      <c r="CR59" s="23" t="s">
        <v>1429</v>
      </c>
      <c r="CS59" s="23" t="s">
        <v>1429</v>
      </c>
      <c r="CT59" s="23" t="s">
        <v>1429</v>
      </c>
      <c r="CU59" s="23" t="s">
        <v>1429</v>
      </c>
      <c r="CV59" s="23" t="s">
        <v>1429</v>
      </c>
      <c r="CW59" s="23" t="s">
        <v>1429</v>
      </c>
      <c r="CX59" s="23" t="s">
        <v>1429</v>
      </c>
      <c r="CY59" s="23" t="s">
        <v>1429</v>
      </c>
      <c r="CZ59" s="23" t="s">
        <v>1429</v>
      </c>
      <c r="DA59" s="23" t="s">
        <v>1429</v>
      </c>
      <c r="DB59" s="23" t="s">
        <v>1429</v>
      </c>
      <c r="DC59" s="23" t="s">
        <v>1429</v>
      </c>
      <c r="DD59" s="23" t="s">
        <v>1429</v>
      </c>
      <c r="DE59" s="23" t="s">
        <v>1429</v>
      </c>
      <c r="DF59" s="23" t="s">
        <v>1429</v>
      </c>
      <c r="DG59" s="23" t="s">
        <v>1429</v>
      </c>
      <c r="DH59" s="23" t="s">
        <v>1429</v>
      </c>
      <c r="DI59" s="23" t="s">
        <v>1429</v>
      </c>
      <c r="DJ59" s="23" t="s">
        <v>1429</v>
      </c>
      <c r="DK59" s="23" t="s">
        <v>1429</v>
      </c>
      <c r="DL59" s="23" t="s">
        <v>1429</v>
      </c>
      <c r="DM59" s="23" t="s">
        <v>1429</v>
      </c>
      <c r="DN59" s="23" t="s">
        <v>1429</v>
      </c>
      <c r="DO59" s="23" t="s">
        <v>1429</v>
      </c>
      <c r="DP59" s="23" t="s">
        <v>1429</v>
      </c>
      <c r="DQ59" s="23" t="s">
        <v>1429</v>
      </c>
      <c r="DR59" s="23" t="s">
        <v>1429</v>
      </c>
      <c r="DS59" s="23" t="s">
        <v>1429</v>
      </c>
      <c r="DT59" s="23" t="s">
        <v>1429</v>
      </c>
      <c r="DU59" s="23" t="s">
        <v>1429</v>
      </c>
      <c r="DV59" s="23" t="s">
        <v>1429</v>
      </c>
      <c r="DW59" s="23" t="s">
        <v>1429</v>
      </c>
      <c r="DX59" s="23" t="s">
        <v>1429</v>
      </c>
      <c r="DY59" s="23" t="s">
        <v>1429</v>
      </c>
      <c r="DZ59" s="23" t="s">
        <v>1429</v>
      </c>
      <c r="EA59" s="23" t="s">
        <v>1429</v>
      </c>
      <c r="EB59" s="23" t="s">
        <v>1429</v>
      </c>
      <c r="EC59" s="23" t="s">
        <v>1429</v>
      </c>
      <c r="ED59" s="23" t="s">
        <v>1429</v>
      </c>
      <c r="EE59" s="23" t="s">
        <v>1429</v>
      </c>
      <c r="EF59" s="23" t="s">
        <v>1429</v>
      </c>
      <c r="EG59" s="23" t="s">
        <v>1429</v>
      </c>
      <c r="EH59" s="23" t="s">
        <v>1429</v>
      </c>
      <c r="EI59" s="23" t="s">
        <v>1429</v>
      </c>
      <c r="EJ59" s="23" t="s">
        <v>1429</v>
      </c>
      <c r="EK59" s="23" t="s">
        <v>1429</v>
      </c>
      <c r="EL59" s="23" t="s">
        <v>1429</v>
      </c>
      <c r="EM59" s="23" t="s">
        <v>1429</v>
      </c>
      <c r="EN59" s="23" t="s">
        <v>1429</v>
      </c>
      <c r="EO59" s="23" t="s">
        <v>1431</v>
      </c>
      <c r="EP59" s="23" t="s">
        <v>1429</v>
      </c>
      <c r="EQ59" s="23" t="s">
        <v>1429</v>
      </c>
      <c r="ER59" s="23" t="s">
        <v>1431</v>
      </c>
      <c r="ES59" s="23" t="s">
        <v>1431</v>
      </c>
      <c r="ET59" s="23" t="s">
        <v>1429</v>
      </c>
      <c r="EU59" s="23" t="s">
        <v>1431</v>
      </c>
      <c r="EV59" s="23" t="s">
        <v>1429</v>
      </c>
      <c r="EW59" s="23" t="s">
        <v>1429</v>
      </c>
      <c r="EX59" s="23" t="s">
        <v>1429</v>
      </c>
      <c r="EY59" s="23" t="s">
        <v>1429</v>
      </c>
      <c r="EZ59" s="25"/>
    </row>
    <row r="60">
      <c r="A60" s="22" t="s">
        <v>643</v>
      </c>
      <c r="B60" s="23"/>
      <c r="C60" s="23"/>
      <c r="D60" s="22"/>
      <c r="E60" s="23"/>
      <c r="F60" s="22"/>
      <c r="G60" s="23"/>
      <c r="H60" s="22"/>
      <c r="I60" s="23"/>
      <c r="J60" s="23"/>
      <c r="K60" s="23"/>
      <c r="L60" s="23"/>
      <c r="M60" s="23"/>
      <c r="N60" s="23"/>
      <c r="O60" s="23"/>
      <c r="P60" s="23"/>
      <c r="Q60" s="23"/>
      <c r="R60" s="22"/>
      <c r="S60" s="23"/>
      <c r="T60" s="22"/>
      <c r="U60" s="23"/>
      <c r="V60" s="23"/>
      <c r="W60" s="23"/>
      <c r="X60" s="24"/>
      <c r="Y60" s="24"/>
      <c r="Z60" s="24"/>
      <c r="AA60" s="24"/>
      <c r="AB60" s="24"/>
      <c r="AC60" s="24"/>
      <c r="AD60" s="24"/>
      <c r="AE60" s="24"/>
      <c r="AF60" s="23"/>
      <c r="AG60" s="23"/>
      <c r="AH60" s="23"/>
      <c r="AI60" s="23"/>
      <c r="AJ60" s="23"/>
      <c r="AK60" s="23"/>
      <c r="AL60" s="22"/>
      <c r="AM60" s="22"/>
      <c r="AN60" s="23" t="s">
        <v>1429</v>
      </c>
      <c r="AO60" s="23" t="s">
        <v>1429</v>
      </c>
      <c r="AP60" s="23" t="s">
        <v>1429</v>
      </c>
      <c r="AQ60" s="23" t="s">
        <v>1431</v>
      </c>
      <c r="AR60" s="23" t="s">
        <v>1429</v>
      </c>
      <c r="AS60" s="23" t="s">
        <v>1429</v>
      </c>
      <c r="AT60" s="23" t="s">
        <v>1429</v>
      </c>
      <c r="AU60" s="23" t="s">
        <v>1429</v>
      </c>
      <c r="AV60" s="23" t="s">
        <v>1429</v>
      </c>
      <c r="AW60" s="23" t="s">
        <v>1429</v>
      </c>
      <c r="AX60" s="23" t="s">
        <v>1429</v>
      </c>
      <c r="AY60" s="23" t="s">
        <v>1431</v>
      </c>
      <c r="AZ60" s="23" t="s">
        <v>1429</v>
      </c>
      <c r="BA60" s="23" t="s">
        <v>1429</v>
      </c>
      <c r="BB60" s="23" t="s">
        <v>1429</v>
      </c>
      <c r="BC60" s="23" t="s">
        <v>1429</v>
      </c>
      <c r="BD60" s="23" t="s">
        <v>1429</v>
      </c>
      <c r="BE60" s="23" t="s">
        <v>1429</v>
      </c>
      <c r="BF60" s="23" t="s">
        <v>1429</v>
      </c>
      <c r="BG60" s="23" t="s">
        <v>1429</v>
      </c>
      <c r="BH60" s="23" t="s">
        <v>1429</v>
      </c>
      <c r="BI60" s="23" t="s">
        <v>1429</v>
      </c>
      <c r="BJ60" s="23" t="s">
        <v>1429</v>
      </c>
      <c r="BK60" s="23" t="s">
        <v>1429</v>
      </c>
      <c r="BL60" s="23" t="s">
        <v>1429</v>
      </c>
      <c r="BM60" s="23" t="s">
        <v>1429</v>
      </c>
      <c r="BN60" s="23" t="s">
        <v>1429</v>
      </c>
      <c r="BO60" s="23" t="s">
        <v>1429</v>
      </c>
      <c r="BP60" s="23" t="s">
        <v>1429</v>
      </c>
      <c r="BQ60" s="23" t="s">
        <v>1429</v>
      </c>
      <c r="BR60" s="23" t="s">
        <v>1429</v>
      </c>
      <c r="BS60" s="23" t="s">
        <v>1429</v>
      </c>
      <c r="BT60" s="23" t="s">
        <v>1429</v>
      </c>
      <c r="BU60" s="23" t="s">
        <v>1429</v>
      </c>
      <c r="BV60" s="23" t="s">
        <v>1429</v>
      </c>
      <c r="BW60" s="23" t="s">
        <v>1429</v>
      </c>
      <c r="BX60" s="23" t="s">
        <v>1429</v>
      </c>
      <c r="BY60" s="23" t="s">
        <v>1429</v>
      </c>
      <c r="BZ60" s="23" t="s">
        <v>1429</v>
      </c>
      <c r="CA60" s="23" t="s">
        <v>1429</v>
      </c>
      <c r="CB60" s="23" t="s">
        <v>1429</v>
      </c>
      <c r="CC60" s="23" t="s">
        <v>1429</v>
      </c>
      <c r="CD60" s="23" t="s">
        <v>1429</v>
      </c>
      <c r="CE60" s="23" t="s">
        <v>1429</v>
      </c>
      <c r="CF60" s="23" t="s">
        <v>1429</v>
      </c>
      <c r="CG60" s="23" t="s">
        <v>1429</v>
      </c>
      <c r="CH60" s="23" t="s">
        <v>1429</v>
      </c>
      <c r="CI60" s="23" t="s">
        <v>1429</v>
      </c>
      <c r="CJ60" s="23" t="s">
        <v>1429</v>
      </c>
      <c r="CK60" s="23" t="s">
        <v>1429</v>
      </c>
      <c r="CL60" s="23" t="s">
        <v>1429</v>
      </c>
      <c r="CM60" s="23" t="s">
        <v>1429</v>
      </c>
      <c r="CN60" s="23" t="s">
        <v>1429</v>
      </c>
      <c r="CO60" s="23" t="s">
        <v>1429</v>
      </c>
      <c r="CP60" s="23" t="s">
        <v>1429</v>
      </c>
      <c r="CQ60" s="23" t="s">
        <v>1429</v>
      </c>
      <c r="CR60" s="23" t="s">
        <v>1429</v>
      </c>
      <c r="CS60" s="23" t="s">
        <v>1429</v>
      </c>
      <c r="CT60" s="23" t="s">
        <v>1429</v>
      </c>
      <c r="CU60" s="23" t="s">
        <v>1429</v>
      </c>
      <c r="CV60" s="23" t="s">
        <v>1429</v>
      </c>
      <c r="CW60" s="23" t="s">
        <v>1429</v>
      </c>
      <c r="CX60" s="23" t="s">
        <v>1429</v>
      </c>
      <c r="CY60" s="23" t="s">
        <v>1429</v>
      </c>
      <c r="CZ60" s="23" t="s">
        <v>1429</v>
      </c>
      <c r="DA60" s="23" t="s">
        <v>1429</v>
      </c>
      <c r="DB60" s="23" t="s">
        <v>1429</v>
      </c>
      <c r="DC60" s="23" t="s">
        <v>1429</v>
      </c>
      <c r="DD60" s="23" t="s">
        <v>1431</v>
      </c>
      <c r="DE60" s="23" t="s">
        <v>1429</v>
      </c>
      <c r="DF60" s="23" t="s">
        <v>1429</v>
      </c>
      <c r="DG60" s="23" t="s">
        <v>1429</v>
      </c>
      <c r="DH60" s="23" t="s">
        <v>1429</v>
      </c>
      <c r="DI60" s="23" t="s">
        <v>1429</v>
      </c>
      <c r="DJ60" s="23" t="s">
        <v>1429</v>
      </c>
      <c r="DK60" s="23" t="s">
        <v>1429</v>
      </c>
      <c r="DL60" s="23" t="s">
        <v>1429</v>
      </c>
      <c r="DM60" s="23" t="s">
        <v>1429</v>
      </c>
      <c r="DN60" s="23" t="s">
        <v>1429</v>
      </c>
      <c r="DO60" s="23" t="s">
        <v>1429</v>
      </c>
      <c r="DP60" s="23" t="s">
        <v>1429</v>
      </c>
      <c r="DQ60" s="23" t="s">
        <v>1429</v>
      </c>
      <c r="DR60" s="23" t="s">
        <v>1429</v>
      </c>
      <c r="DS60" s="23" t="s">
        <v>1429</v>
      </c>
      <c r="DT60" s="23" t="s">
        <v>1429</v>
      </c>
      <c r="DU60" s="23" t="s">
        <v>1429</v>
      </c>
      <c r="DV60" s="23" t="s">
        <v>1429</v>
      </c>
      <c r="DW60" s="23" t="s">
        <v>1429</v>
      </c>
      <c r="DX60" s="23" t="s">
        <v>1429</v>
      </c>
      <c r="DY60" s="23" t="s">
        <v>1429</v>
      </c>
      <c r="DZ60" s="23" t="s">
        <v>1429</v>
      </c>
      <c r="EA60" s="23" t="s">
        <v>1429</v>
      </c>
      <c r="EB60" s="23" t="s">
        <v>1429</v>
      </c>
      <c r="EC60" s="23" t="s">
        <v>1429</v>
      </c>
      <c r="ED60" s="23" t="s">
        <v>1429</v>
      </c>
      <c r="EE60" s="23" t="s">
        <v>1429</v>
      </c>
      <c r="EF60" s="23" t="s">
        <v>1429</v>
      </c>
      <c r="EG60" s="23" t="s">
        <v>1429</v>
      </c>
      <c r="EH60" s="23" t="s">
        <v>1429</v>
      </c>
      <c r="EI60" s="23" t="s">
        <v>1429</v>
      </c>
      <c r="EJ60" s="23" t="s">
        <v>1429</v>
      </c>
      <c r="EK60" s="23" t="s">
        <v>1429</v>
      </c>
      <c r="EL60" s="23" t="s">
        <v>1429</v>
      </c>
      <c r="EM60" s="23" t="s">
        <v>1429</v>
      </c>
      <c r="EN60" s="23" t="s">
        <v>1429</v>
      </c>
      <c r="EO60" s="23" t="s">
        <v>1431</v>
      </c>
      <c r="EP60" s="23" t="s">
        <v>1429</v>
      </c>
      <c r="EQ60" s="23" t="s">
        <v>1429</v>
      </c>
      <c r="ER60" s="23" t="s">
        <v>1429</v>
      </c>
      <c r="ES60" s="23" t="s">
        <v>1431</v>
      </c>
      <c r="ET60" s="23" t="s">
        <v>1429</v>
      </c>
      <c r="EU60" s="23" t="s">
        <v>1429</v>
      </c>
      <c r="EV60" s="23" t="s">
        <v>1429</v>
      </c>
      <c r="EW60" s="23" t="s">
        <v>1429</v>
      </c>
      <c r="EX60" s="23" t="s">
        <v>1429</v>
      </c>
      <c r="EY60" s="23" t="s">
        <v>1429</v>
      </c>
      <c r="EZ60" s="25"/>
    </row>
    <row r="61">
      <c r="A61" s="22" t="s">
        <v>659</v>
      </c>
      <c r="B61" s="23"/>
      <c r="C61" s="23"/>
      <c r="D61" s="22"/>
      <c r="E61" s="23"/>
      <c r="F61" s="22"/>
      <c r="G61" s="23"/>
      <c r="H61" s="22"/>
      <c r="I61" s="23"/>
      <c r="J61" s="23"/>
      <c r="K61" s="23"/>
      <c r="L61" s="23"/>
      <c r="M61" s="23"/>
      <c r="N61" s="23"/>
      <c r="O61" s="23"/>
      <c r="P61" s="23"/>
      <c r="Q61" s="23"/>
      <c r="R61" s="22"/>
      <c r="S61" s="23"/>
      <c r="T61" s="22"/>
      <c r="U61" s="23"/>
      <c r="V61" s="23"/>
      <c r="W61" s="23"/>
      <c r="X61" s="24"/>
      <c r="Y61" s="24"/>
      <c r="Z61" s="24"/>
      <c r="AA61" s="24"/>
      <c r="AB61" s="24"/>
      <c r="AC61" s="24"/>
      <c r="AD61" s="24"/>
      <c r="AE61" s="24"/>
      <c r="AF61" s="23"/>
      <c r="AG61" s="23"/>
      <c r="AH61" s="23"/>
      <c r="AI61" s="23"/>
      <c r="AJ61" s="23"/>
      <c r="AK61" s="23"/>
      <c r="AL61" s="22"/>
      <c r="AM61" s="22"/>
      <c r="AN61" s="23" t="s">
        <v>1429</v>
      </c>
      <c r="AO61" s="23" t="s">
        <v>1429</v>
      </c>
      <c r="AP61" s="23" t="s">
        <v>1429</v>
      </c>
      <c r="AQ61" s="23" t="s">
        <v>1431</v>
      </c>
      <c r="AR61" s="23" t="s">
        <v>1429</v>
      </c>
      <c r="AS61" s="23" t="s">
        <v>1431</v>
      </c>
      <c r="AT61" s="23" t="s">
        <v>1429</v>
      </c>
      <c r="AU61" s="23" t="s">
        <v>1429</v>
      </c>
      <c r="AV61" s="23" t="s">
        <v>1429</v>
      </c>
      <c r="AW61" s="23" t="s">
        <v>1429</v>
      </c>
      <c r="AX61" s="23" t="s">
        <v>1429</v>
      </c>
      <c r="AY61" s="23" t="s">
        <v>1431</v>
      </c>
      <c r="AZ61" s="23" t="s">
        <v>1429</v>
      </c>
      <c r="BA61" s="23" t="s">
        <v>1429</v>
      </c>
      <c r="BB61" s="23" t="s">
        <v>1429</v>
      </c>
      <c r="BC61" s="23" t="s">
        <v>1429</v>
      </c>
      <c r="BD61" s="23" t="s">
        <v>1429</v>
      </c>
      <c r="BE61" s="23" t="s">
        <v>1429</v>
      </c>
      <c r="BF61" s="23" t="s">
        <v>1429</v>
      </c>
      <c r="BG61" s="23" t="s">
        <v>1429</v>
      </c>
      <c r="BH61" s="23" t="s">
        <v>1429</v>
      </c>
      <c r="BI61" s="23" t="s">
        <v>1429</v>
      </c>
      <c r="BJ61" s="23" t="s">
        <v>1429</v>
      </c>
      <c r="BK61" s="23" t="s">
        <v>1429</v>
      </c>
      <c r="BL61" s="23" t="s">
        <v>1429</v>
      </c>
      <c r="BM61" s="23" t="s">
        <v>1429</v>
      </c>
      <c r="BN61" s="23" t="s">
        <v>1429</v>
      </c>
      <c r="BO61" s="23" t="s">
        <v>1429</v>
      </c>
      <c r="BP61" s="23" t="s">
        <v>1429</v>
      </c>
      <c r="BQ61" s="23" t="s">
        <v>1429</v>
      </c>
      <c r="BR61" s="23" t="s">
        <v>1429</v>
      </c>
      <c r="BS61" s="23" t="s">
        <v>1429</v>
      </c>
      <c r="BT61" s="23" t="s">
        <v>1429</v>
      </c>
      <c r="BU61" s="23" t="s">
        <v>1429</v>
      </c>
      <c r="BV61" s="23" t="s">
        <v>1429</v>
      </c>
      <c r="BW61" s="23" t="s">
        <v>1429</v>
      </c>
      <c r="BX61" s="23" t="s">
        <v>1429</v>
      </c>
      <c r="BY61" s="23" t="s">
        <v>1429</v>
      </c>
      <c r="BZ61" s="23" t="s">
        <v>1429</v>
      </c>
      <c r="CA61" s="23" t="s">
        <v>1429</v>
      </c>
      <c r="CB61" s="23" t="s">
        <v>1429</v>
      </c>
      <c r="CC61" s="23" t="s">
        <v>1429</v>
      </c>
      <c r="CD61" s="23" t="s">
        <v>1429</v>
      </c>
      <c r="CE61" s="23" t="s">
        <v>1431</v>
      </c>
      <c r="CF61" s="23" t="s">
        <v>1431</v>
      </c>
      <c r="CG61" s="23" t="s">
        <v>1429</v>
      </c>
      <c r="CH61" s="23" t="s">
        <v>1429</v>
      </c>
      <c r="CI61" s="23" t="s">
        <v>1429</v>
      </c>
      <c r="CJ61" s="23" t="s">
        <v>1429</v>
      </c>
      <c r="CK61" s="23" t="s">
        <v>1429</v>
      </c>
      <c r="CL61" s="23" t="s">
        <v>1429</v>
      </c>
      <c r="CM61" s="23" t="s">
        <v>1429</v>
      </c>
      <c r="CN61" s="23" t="s">
        <v>1429</v>
      </c>
      <c r="CO61" s="23" t="s">
        <v>1429</v>
      </c>
      <c r="CP61" s="23" t="s">
        <v>1429</v>
      </c>
      <c r="CQ61" s="23" t="s">
        <v>1429</v>
      </c>
      <c r="CR61" s="23" t="s">
        <v>1429</v>
      </c>
      <c r="CS61" s="23" t="s">
        <v>1429</v>
      </c>
      <c r="CT61" s="23" t="s">
        <v>1429</v>
      </c>
      <c r="CU61" s="23" t="s">
        <v>1429</v>
      </c>
      <c r="CV61" s="23" t="s">
        <v>1429</v>
      </c>
      <c r="CW61" s="23" t="s">
        <v>1429</v>
      </c>
      <c r="CX61" s="23" t="s">
        <v>1429</v>
      </c>
      <c r="CY61" s="23" t="s">
        <v>1429</v>
      </c>
      <c r="CZ61" s="23" t="s">
        <v>1429</v>
      </c>
      <c r="DA61" s="23" t="s">
        <v>1429</v>
      </c>
      <c r="DB61" s="23" t="s">
        <v>1429</v>
      </c>
      <c r="DC61" s="23" t="s">
        <v>1429</v>
      </c>
      <c r="DD61" s="23" t="s">
        <v>1429</v>
      </c>
      <c r="DE61" s="23" t="s">
        <v>1429</v>
      </c>
      <c r="DF61" s="23" t="s">
        <v>1429</v>
      </c>
      <c r="DG61" s="23" t="s">
        <v>1429</v>
      </c>
      <c r="DH61" s="23" t="s">
        <v>1429</v>
      </c>
      <c r="DI61" s="23" t="s">
        <v>1429</v>
      </c>
      <c r="DJ61" s="23" t="s">
        <v>1429</v>
      </c>
      <c r="DK61" s="23" t="s">
        <v>1429</v>
      </c>
      <c r="DL61" s="23" t="s">
        <v>1429</v>
      </c>
      <c r="DM61" s="23" t="s">
        <v>1429</v>
      </c>
      <c r="DN61" s="23" t="s">
        <v>1429</v>
      </c>
      <c r="DO61" s="23" t="s">
        <v>1429</v>
      </c>
      <c r="DP61" s="23" t="s">
        <v>1429</v>
      </c>
      <c r="DQ61" s="23" t="s">
        <v>1429</v>
      </c>
      <c r="DR61" s="23" t="s">
        <v>1429</v>
      </c>
      <c r="DS61" s="23" t="s">
        <v>1429</v>
      </c>
      <c r="DT61" s="23" t="s">
        <v>1429</v>
      </c>
      <c r="DU61" s="23" t="s">
        <v>1429</v>
      </c>
      <c r="DV61" s="23" t="s">
        <v>1429</v>
      </c>
      <c r="DW61" s="23" t="s">
        <v>1431</v>
      </c>
      <c r="DX61" s="23" t="s">
        <v>1429</v>
      </c>
      <c r="DY61" s="23" t="s">
        <v>1429</v>
      </c>
      <c r="DZ61" s="23" t="s">
        <v>1429</v>
      </c>
      <c r="EA61" s="23" t="s">
        <v>1429</v>
      </c>
      <c r="EB61" s="23" t="s">
        <v>1429</v>
      </c>
      <c r="EC61" s="23" t="s">
        <v>1429</v>
      </c>
      <c r="ED61" s="23" t="s">
        <v>1429</v>
      </c>
      <c r="EE61" s="23" t="s">
        <v>1429</v>
      </c>
      <c r="EF61" s="23" t="s">
        <v>1429</v>
      </c>
      <c r="EG61" s="23" t="s">
        <v>1429</v>
      </c>
      <c r="EH61" s="23" t="s">
        <v>1429</v>
      </c>
      <c r="EI61" s="23" t="s">
        <v>1431</v>
      </c>
      <c r="EJ61" s="23" t="s">
        <v>1429</v>
      </c>
      <c r="EK61" s="23" t="s">
        <v>1429</v>
      </c>
      <c r="EL61" s="23" t="s">
        <v>1429</v>
      </c>
      <c r="EM61" s="23" t="s">
        <v>1431</v>
      </c>
      <c r="EN61" s="23" t="s">
        <v>1429</v>
      </c>
      <c r="EO61" s="23" t="s">
        <v>1431</v>
      </c>
      <c r="EP61" s="23" t="s">
        <v>1429</v>
      </c>
      <c r="EQ61" s="23" t="s">
        <v>1429</v>
      </c>
      <c r="ER61" s="23" t="s">
        <v>1431</v>
      </c>
      <c r="ES61" s="23" t="s">
        <v>1431</v>
      </c>
      <c r="ET61" s="23" t="s">
        <v>1431</v>
      </c>
      <c r="EU61" s="23" t="s">
        <v>1431</v>
      </c>
      <c r="EV61" s="23" t="s">
        <v>1429</v>
      </c>
      <c r="EW61" s="23" t="s">
        <v>1429</v>
      </c>
      <c r="EX61" s="23" t="s">
        <v>1431</v>
      </c>
      <c r="EY61" s="23" t="s">
        <v>1429</v>
      </c>
      <c r="EZ61" s="25"/>
    </row>
    <row r="62">
      <c r="A62" s="22" t="s">
        <v>667</v>
      </c>
      <c r="B62" s="23"/>
      <c r="C62" s="23"/>
      <c r="D62" s="22"/>
      <c r="E62" s="23"/>
      <c r="F62" s="22"/>
      <c r="G62" s="23"/>
      <c r="H62" s="22"/>
      <c r="I62" s="23"/>
      <c r="J62" s="23"/>
      <c r="K62" s="23"/>
      <c r="L62" s="23"/>
      <c r="M62" s="23"/>
      <c r="N62" s="23"/>
      <c r="O62" s="23"/>
      <c r="P62" s="23"/>
      <c r="Q62" s="23"/>
      <c r="R62" s="22"/>
      <c r="S62" s="23"/>
      <c r="T62" s="22"/>
      <c r="U62" s="23"/>
      <c r="V62" s="23"/>
      <c r="W62" s="23"/>
      <c r="X62" s="24"/>
      <c r="Y62" s="24"/>
      <c r="Z62" s="24"/>
      <c r="AA62" s="24"/>
      <c r="AB62" s="24"/>
      <c r="AC62" s="24"/>
      <c r="AD62" s="24"/>
      <c r="AE62" s="24"/>
      <c r="AF62" s="23"/>
      <c r="AG62" s="23"/>
      <c r="AH62" s="23"/>
      <c r="AI62" s="23"/>
      <c r="AJ62" s="23"/>
      <c r="AK62" s="23"/>
      <c r="AL62" s="22"/>
      <c r="AM62" s="22"/>
      <c r="AN62" s="23" t="s">
        <v>1429</v>
      </c>
      <c r="AO62" s="23" t="s">
        <v>1429</v>
      </c>
      <c r="AP62" s="23" t="s">
        <v>1429</v>
      </c>
      <c r="AQ62" s="23" t="s">
        <v>1431</v>
      </c>
      <c r="AR62" s="23" t="s">
        <v>1429</v>
      </c>
      <c r="AS62" s="23" t="s">
        <v>1429</v>
      </c>
      <c r="AT62" s="23" t="s">
        <v>1429</v>
      </c>
      <c r="AU62" s="23" t="s">
        <v>1429</v>
      </c>
      <c r="AV62" s="23" t="s">
        <v>1429</v>
      </c>
      <c r="AW62" s="23" t="s">
        <v>1429</v>
      </c>
      <c r="AX62" s="23" t="s">
        <v>1429</v>
      </c>
      <c r="AY62" s="23" t="s">
        <v>1431</v>
      </c>
      <c r="AZ62" s="23" t="s">
        <v>1429</v>
      </c>
      <c r="BA62" s="23" t="s">
        <v>1429</v>
      </c>
      <c r="BB62" s="23" t="s">
        <v>1429</v>
      </c>
      <c r="BC62" s="23" t="s">
        <v>1429</v>
      </c>
      <c r="BD62" s="23" t="s">
        <v>1429</v>
      </c>
      <c r="BE62" s="23" t="s">
        <v>1429</v>
      </c>
      <c r="BF62" s="23" t="s">
        <v>1429</v>
      </c>
      <c r="BG62" s="23" t="s">
        <v>1429</v>
      </c>
      <c r="BH62" s="23" t="s">
        <v>1429</v>
      </c>
      <c r="BI62" s="23" t="s">
        <v>1429</v>
      </c>
      <c r="BJ62" s="23" t="s">
        <v>1429</v>
      </c>
      <c r="BK62" s="23" t="s">
        <v>1429</v>
      </c>
      <c r="BL62" s="23" t="s">
        <v>1429</v>
      </c>
      <c r="BM62" s="23" t="s">
        <v>1429</v>
      </c>
      <c r="BN62" s="23" t="s">
        <v>1429</v>
      </c>
      <c r="BO62" s="23" t="s">
        <v>1429</v>
      </c>
      <c r="BP62" s="23" t="s">
        <v>1429</v>
      </c>
      <c r="BQ62" s="23" t="s">
        <v>1429</v>
      </c>
      <c r="BR62" s="23" t="s">
        <v>1429</v>
      </c>
      <c r="BS62" s="23" t="s">
        <v>1429</v>
      </c>
      <c r="BT62" s="23" t="s">
        <v>1429</v>
      </c>
      <c r="BU62" s="23" t="s">
        <v>1429</v>
      </c>
      <c r="BV62" s="23" t="s">
        <v>1429</v>
      </c>
      <c r="BW62" s="23" t="s">
        <v>1429</v>
      </c>
      <c r="BX62" s="23" t="s">
        <v>1429</v>
      </c>
      <c r="BY62" s="23" t="s">
        <v>1429</v>
      </c>
      <c r="BZ62" s="23" t="s">
        <v>1429</v>
      </c>
      <c r="CA62" s="23" t="s">
        <v>1429</v>
      </c>
      <c r="CB62" s="23" t="s">
        <v>1429</v>
      </c>
      <c r="CC62" s="23" t="s">
        <v>1429</v>
      </c>
      <c r="CD62" s="23" t="s">
        <v>1429</v>
      </c>
      <c r="CE62" s="23" t="s">
        <v>1429</v>
      </c>
      <c r="CF62" s="23" t="s">
        <v>1429</v>
      </c>
      <c r="CG62" s="23" t="s">
        <v>1429</v>
      </c>
      <c r="CH62" s="23" t="s">
        <v>1429</v>
      </c>
      <c r="CI62" s="23" t="s">
        <v>1429</v>
      </c>
      <c r="CJ62" s="23" t="s">
        <v>1431</v>
      </c>
      <c r="CK62" s="23" t="s">
        <v>1429</v>
      </c>
      <c r="CL62" s="23" t="s">
        <v>1429</v>
      </c>
      <c r="CM62" s="23" t="s">
        <v>1429</v>
      </c>
      <c r="CN62" s="23" t="s">
        <v>1429</v>
      </c>
      <c r="CO62" s="23" t="s">
        <v>1429</v>
      </c>
      <c r="CP62" s="23" t="s">
        <v>1429</v>
      </c>
      <c r="CQ62" s="23" t="s">
        <v>1429</v>
      </c>
      <c r="CR62" s="23" t="s">
        <v>1429</v>
      </c>
      <c r="CS62" s="23" t="s">
        <v>1429</v>
      </c>
      <c r="CT62" s="23" t="s">
        <v>1429</v>
      </c>
      <c r="CU62" s="23" t="s">
        <v>1429</v>
      </c>
      <c r="CV62" s="23" t="s">
        <v>1429</v>
      </c>
      <c r="CW62" s="23" t="s">
        <v>1429</v>
      </c>
      <c r="CX62" s="23" t="s">
        <v>1429</v>
      </c>
      <c r="CY62" s="23" t="s">
        <v>1429</v>
      </c>
      <c r="CZ62" s="23" t="s">
        <v>1429</v>
      </c>
      <c r="DA62" s="23" t="s">
        <v>1429</v>
      </c>
      <c r="DB62" s="23" t="s">
        <v>1429</v>
      </c>
      <c r="DC62" s="23" t="s">
        <v>1429</v>
      </c>
      <c r="DD62" s="23" t="s">
        <v>1429</v>
      </c>
      <c r="DE62" s="23" t="s">
        <v>1429</v>
      </c>
      <c r="DF62" s="23" t="s">
        <v>1429</v>
      </c>
      <c r="DG62" s="23" t="s">
        <v>1429</v>
      </c>
      <c r="DH62" s="23" t="s">
        <v>1429</v>
      </c>
      <c r="DI62" s="23" t="s">
        <v>1429</v>
      </c>
      <c r="DJ62" s="23" t="s">
        <v>1429</v>
      </c>
      <c r="DK62" s="23" t="s">
        <v>1429</v>
      </c>
      <c r="DL62" s="23" t="s">
        <v>1429</v>
      </c>
      <c r="DM62" s="23" t="s">
        <v>1429</v>
      </c>
      <c r="DN62" s="23" t="s">
        <v>1429</v>
      </c>
      <c r="DO62" s="23" t="s">
        <v>1429</v>
      </c>
      <c r="DP62" s="23" t="s">
        <v>1429</v>
      </c>
      <c r="DQ62" s="23" t="s">
        <v>1429</v>
      </c>
      <c r="DR62" s="23" t="s">
        <v>1429</v>
      </c>
      <c r="DS62" s="23" t="s">
        <v>1429</v>
      </c>
      <c r="DT62" s="23" t="s">
        <v>1429</v>
      </c>
      <c r="DU62" s="23" t="s">
        <v>1429</v>
      </c>
      <c r="DV62" s="23" t="s">
        <v>1429</v>
      </c>
      <c r="DW62" s="23" t="s">
        <v>1429</v>
      </c>
      <c r="DX62" s="23" t="s">
        <v>1429</v>
      </c>
      <c r="DY62" s="23" t="s">
        <v>1429</v>
      </c>
      <c r="DZ62" s="23" t="s">
        <v>1429</v>
      </c>
      <c r="EA62" s="23" t="s">
        <v>1429</v>
      </c>
      <c r="EB62" s="23" t="s">
        <v>1429</v>
      </c>
      <c r="EC62" s="23" t="s">
        <v>1429</v>
      </c>
      <c r="ED62" s="23" t="s">
        <v>1429</v>
      </c>
      <c r="EE62" s="23" t="s">
        <v>1429</v>
      </c>
      <c r="EF62" s="23" t="s">
        <v>1429</v>
      </c>
      <c r="EG62" s="23" t="s">
        <v>1429</v>
      </c>
      <c r="EH62" s="23" t="s">
        <v>1429</v>
      </c>
      <c r="EI62" s="23" t="s">
        <v>1429</v>
      </c>
      <c r="EJ62" s="23" t="s">
        <v>1429</v>
      </c>
      <c r="EK62" s="23" t="s">
        <v>1429</v>
      </c>
      <c r="EL62" s="23" t="s">
        <v>1429</v>
      </c>
      <c r="EM62" s="23" t="s">
        <v>1429</v>
      </c>
      <c r="EN62" s="23" t="s">
        <v>1429</v>
      </c>
      <c r="EO62" s="23" t="s">
        <v>1431</v>
      </c>
      <c r="EP62" s="23" t="s">
        <v>1429</v>
      </c>
      <c r="EQ62" s="23" t="s">
        <v>1429</v>
      </c>
      <c r="ER62" s="23" t="s">
        <v>1431</v>
      </c>
      <c r="ES62" s="23" t="s">
        <v>1431</v>
      </c>
      <c r="ET62" s="23" t="s">
        <v>1429</v>
      </c>
      <c r="EU62" s="23" t="s">
        <v>1429</v>
      </c>
      <c r="EV62" s="23" t="s">
        <v>1429</v>
      </c>
      <c r="EW62" s="23" t="s">
        <v>1429</v>
      </c>
      <c r="EX62" s="23" t="s">
        <v>1431</v>
      </c>
      <c r="EY62" s="23" t="s">
        <v>1429</v>
      </c>
      <c r="EZ62" s="25"/>
    </row>
    <row r="63">
      <c r="A63" s="22" t="s">
        <v>693</v>
      </c>
      <c r="B63" s="23"/>
      <c r="C63" s="23"/>
      <c r="D63" s="22"/>
      <c r="E63" s="23"/>
      <c r="F63" s="22"/>
      <c r="G63" s="23"/>
      <c r="H63" s="22"/>
      <c r="I63" s="23"/>
      <c r="J63" s="23"/>
      <c r="K63" s="23"/>
      <c r="L63" s="23"/>
      <c r="M63" s="23"/>
      <c r="N63" s="23"/>
      <c r="O63" s="23"/>
      <c r="P63" s="23"/>
      <c r="Q63" s="23"/>
      <c r="R63" s="22"/>
      <c r="S63" s="23"/>
      <c r="T63" s="22"/>
      <c r="U63" s="23"/>
      <c r="V63" s="23"/>
      <c r="W63" s="23"/>
      <c r="X63" s="24"/>
      <c r="Y63" s="24"/>
      <c r="Z63" s="24"/>
      <c r="AA63" s="24"/>
      <c r="AB63" s="24"/>
      <c r="AC63" s="24"/>
      <c r="AD63" s="24"/>
      <c r="AE63" s="24"/>
      <c r="AF63" s="23"/>
      <c r="AG63" s="23"/>
      <c r="AH63" s="23"/>
      <c r="AI63" s="23"/>
      <c r="AJ63" s="23"/>
      <c r="AK63" s="23"/>
      <c r="AL63" s="22"/>
      <c r="AM63" s="22"/>
      <c r="AN63" s="23" t="s">
        <v>1429</v>
      </c>
      <c r="AO63" s="23" t="s">
        <v>1429</v>
      </c>
      <c r="AP63" s="23" t="s">
        <v>1431</v>
      </c>
      <c r="AQ63" s="23" t="s">
        <v>1431</v>
      </c>
      <c r="AR63" s="23" t="s">
        <v>1429</v>
      </c>
      <c r="AS63" s="23" t="s">
        <v>1429</v>
      </c>
      <c r="AT63" s="23" t="s">
        <v>1429</v>
      </c>
      <c r="AU63" s="23" t="s">
        <v>1429</v>
      </c>
      <c r="AV63" s="23" t="s">
        <v>1429</v>
      </c>
      <c r="AW63" s="23" t="s">
        <v>1429</v>
      </c>
      <c r="AX63" s="23" t="s">
        <v>1429</v>
      </c>
      <c r="AY63" s="23" t="s">
        <v>1431</v>
      </c>
      <c r="AZ63" s="23" t="s">
        <v>1429</v>
      </c>
      <c r="BA63" s="23" t="s">
        <v>1429</v>
      </c>
      <c r="BB63" s="23" t="s">
        <v>1429</v>
      </c>
      <c r="BC63" s="23" t="s">
        <v>1431</v>
      </c>
      <c r="BD63" s="23" t="s">
        <v>1429</v>
      </c>
      <c r="BE63" s="23" t="s">
        <v>1429</v>
      </c>
      <c r="BF63" s="23" t="s">
        <v>1429</v>
      </c>
      <c r="BG63" s="23" t="s">
        <v>1429</v>
      </c>
      <c r="BH63" s="23" t="s">
        <v>1429</v>
      </c>
      <c r="BI63" s="23" t="s">
        <v>1429</v>
      </c>
      <c r="BJ63" s="23" t="s">
        <v>1429</v>
      </c>
      <c r="BK63" s="23" t="s">
        <v>1429</v>
      </c>
      <c r="BL63" s="23" t="s">
        <v>1429</v>
      </c>
      <c r="BM63" s="23" t="s">
        <v>1429</v>
      </c>
      <c r="BN63" s="23" t="s">
        <v>1429</v>
      </c>
      <c r="BO63" s="23" t="s">
        <v>1429</v>
      </c>
      <c r="BP63" s="23" t="s">
        <v>1429</v>
      </c>
      <c r="BQ63" s="23" t="s">
        <v>1429</v>
      </c>
      <c r="BR63" s="23" t="s">
        <v>1429</v>
      </c>
      <c r="BS63" s="23" t="s">
        <v>1429</v>
      </c>
      <c r="BT63" s="23" t="s">
        <v>1429</v>
      </c>
      <c r="BU63" s="23" t="s">
        <v>1429</v>
      </c>
      <c r="BV63" s="23" t="s">
        <v>1429</v>
      </c>
      <c r="BW63" s="23" t="s">
        <v>1429</v>
      </c>
      <c r="BX63" s="23" t="s">
        <v>1429</v>
      </c>
      <c r="BY63" s="23" t="s">
        <v>1429</v>
      </c>
      <c r="BZ63" s="23" t="s">
        <v>1429</v>
      </c>
      <c r="CA63" s="23" t="s">
        <v>1429</v>
      </c>
      <c r="CB63" s="23" t="s">
        <v>1429</v>
      </c>
      <c r="CC63" s="23" t="s">
        <v>1429</v>
      </c>
      <c r="CD63" s="23" t="s">
        <v>1429</v>
      </c>
      <c r="CE63" s="23" t="s">
        <v>1429</v>
      </c>
      <c r="CF63" s="23" t="s">
        <v>1429</v>
      </c>
      <c r="CG63" s="23" t="s">
        <v>1429</v>
      </c>
      <c r="CH63" s="23" t="s">
        <v>1429</v>
      </c>
      <c r="CI63" s="23" t="s">
        <v>1429</v>
      </c>
      <c r="CJ63" s="23" t="s">
        <v>1429</v>
      </c>
      <c r="CK63" s="23" t="s">
        <v>1429</v>
      </c>
      <c r="CL63" s="23" t="s">
        <v>1429</v>
      </c>
      <c r="CM63" s="23" t="s">
        <v>1429</v>
      </c>
      <c r="CN63" s="23" t="s">
        <v>1429</v>
      </c>
      <c r="CO63" s="23" t="s">
        <v>1429</v>
      </c>
      <c r="CP63" s="23" t="s">
        <v>1429</v>
      </c>
      <c r="CQ63" s="23" t="s">
        <v>1429</v>
      </c>
      <c r="CR63" s="23" t="s">
        <v>1429</v>
      </c>
      <c r="CS63" s="23" t="s">
        <v>1429</v>
      </c>
      <c r="CT63" s="23" t="s">
        <v>1429</v>
      </c>
      <c r="CU63" s="23" t="s">
        <v>1429</v>
      </c>
      <c r="CV63" s="23" t="s">
        <v>1429</v>
      </c>
      <c r="CW63" s="23" t="s">
        <v>1429</v>
      </c>
      <c r="CX63" s="23" t="s">
        <v>1429</v>
      </c>
      <c r="CY63" s="23" t="s">
        <v>1429</v>
      </c>
      <c r="CZ63" s="23" t="s">
        <v>1429</v>
      </c>
      <c r="DA63" s="23" t="s">
        <v>1429</v>
      </c>
      <c r="DB63" s="23" t="s">
        <v>1429</v>
      </c>
      <c r="DC63" s="23" t="s">
        <v>1429</v>
      </c>
      <c r="DD63" s="23" t="s">
        <v>1429</v>
      </c>
      <c r="DE63" s="23" t="s">
        <v>1429</v>
      </c>
      <c r="DF63" s="23" t="s">
        <v>1429</v>
      </c>
      <c r="DG63" s="23" t="s">
        <v>1429</v>
      </c>
      <c r="DH63" s="23" t="s">
        <v>1429</v>
      </c>
      <c r="DI63" s="23" t="s">
        <v>1429</v>
      </c>
      <c r="DJ63" s="23" t="s">
        <v>1429</v>
      </c>
      <c r="DK63" s="23" t="s">
        <v>1429</v>
      </c>
      <c r="DL63" s="23" t="s">
        <v>1429</v>
      </c>
      <c r="DM63" s="23" t="s">
        <v>1431</v>
      </c>
      <c r="DN63" s="23" t="s">
        <v>1429</v>
      </c>
      <c r="DO63" s="23" t="s">
        <v>1429</v>
      </c>
      <c r="DP63" s="23" t="s">
        <v>1429</v>
      </c>
      <c r="DQ63" s="23" t="s">
        <v>1429</v>
      </c>
      <c r="DR63" s="23" t="s">
        <v>1429</v>
      </c>
      <c r="DS63" s="23" t="s">
        <v>1429</v>
      </c>
      <c r="DT63" s="23" t="s">
        <v>1429</v>
      </c>
      <c r="DU63" s="23" t="s">
        <v>1429</v>
      </c>
      <c r="DV63" s="23" t="s">
        <v>1429</v>
      </c>
      <c r="DW63" s="23" t="s">
        <v>1429</v>
      </c>
      <c r="DX63" s="23" t="s">
        <v>1429</v>
      </c>
      <c r="DY63" s="23" t="s">
        <v>1429</v>
      </c>
      <c r="DZ63" s="23" t="s">
        <v>1429</v>
      </c>
      <c r="EA63" s="23" t="s">
        <v>1429</v>
      </c>
      <c r="EB63" s="23" t="s">
        <v>1429</v>
      </c>
      <c r="EC63" s="23" t="s">
        <v>1429</v>
      </c>
      <c r="ED63" s="23" t="s">
        <v>1429</v>
      </c>
      <c r="EE63" s="23" t="s">
        <v>1429</v>
      </c>
      <c r="EF63" s="23" t="s">
        <v>1429</v>
      </c>
      <c r="EG63" s="23" t="s">
        <v>1429</v>
      </c>
      <c r="EH63" s="23" t="s">
        <v>1429</v>
      </c>
      <c r="EI63" s="23" t="s">
        <v>1429</v>
      </c>
      <c r="EJ63" s="23" t="s">
        <v>1429</v>
      </c>
      <c r="EK63" s="23" t="s">
        <v>1429</v>
      </c>
      <c r="EL63" s="23" t="s">
        <v>1429</v>
      </c>
      <c r="EM63" s="23" t="s">
        <v>1429</v>
      </c>
      <c r="EN63" s="23" t="s">
        <v>1429</v>
      </c>
      <c r="EO63" s="23" t="s">
        <v>1431</v>
      </c>
      <c r="EP63" s="23" t="s">
        <v>1429</v>
      </c>
      <c r="EQ63" s="23" t="s">
        <v>1429</v>
      </c>
      <c r="ER63" s="23" t="s">
        <v>1429</v>
      </c>
      <c r="ES63" s="23" t="s">
        <v>1431</v>
      </c>
      <c r="ET63" s="23" t="s">
        <v>1429</v>
      </c>
      <c r="EU63" s="23" t="s">
        <v>1429</v>
      </c>
      <c r="EV63" s="23" t="s">
        <v>1429</v>
      </c>
      <c r="EW63" s="23" t="s">
        <v>1429</v>
      </c>
      <c r="EX63" s="23" t="s">
        <v>1429</v>
      </c>
      <c r="EY63" s="23" t="s">
        <v>1429</v>
      </c>
      <c r="EZ63" s="25"/>
    </row>
    <row r="64">
      <c r="A64" s="22" t="s">
        <v>715</v>
      </c>
      <c r="B64" s="23"/>
      <c r="C64" s="23"/>
      <c r="D64" s="22"/>
      <c r="E64" s="23"/>
      <c r="F64" s="22"/>
      <c r="G64" s="23"/>
      <c r="H64" s="22"/>
      <c r="I64" s="23"/>
      <c r="J64" s="23"/>
      <c r="K64" s="23"/>
      <c r="L64" s="23"/>
      <c r="M64" s="23"/>
      <c r="N64" s="23"/>
      <c r="O64" s="23"/>
      <c r="P64" s="23"/>
      <c r="Q64" s="23"/>
      <c r="R64" s="22"/>
      <c r="S64" s="23"/>
      <c r="T64" s="22"/>
      <c r="U64" s="23"/>
      <c r="V64" s="23"/>
      <c r="W64" s="23"/>
      <c r="X64" s="24"/>
      <c r="Y64" s="24"/>
      <c r="Z64" s="24"/>
      <c r="AA64" s="24"/>
      <c r="AB64" s="24"/>
      <c r="AC64" s="24"/>
      <c r="AD64" s="24"/>
      <c r="AE64" s="24"/>
      <c r="AF64" s="23"/>
      <c r="AG64" s="23"/>
      <c r="AH64" s="23"/>
      <c r="AI64" s="23"/>
      <c r="AJ64" s="23"/>
      <c r="AK64" s="23"/>
      <c r="AL64" s="22"/>
      <c r="AM64" s="22"/>
      <c r="AN64" s="23" t="s">
        <v>1429</v>
      </c>
      <c r="AO64" s="23" t="s">
        <v>1429</v>
      </c>
      <c r="AP64" s="23" t="s">
        <v>1429</v>
      </c>
      <c r="AQ64" s="23" t="s">
        <v>1430</v>
      </c>
      <c r="AR64" s="23" t="s">
        <v>1429</v>
      </c>
      <c r="AS64" s="23" t="s">
        <v>1429</v>
      </c>
      <c r="AT64" s="23" t="s">
        <v>1429</v>
      </c>
      <c r="AU64" s="23" t="s">
        <v>1429</v>
      </c>
      <c r="AV64" s="23" t="s">
        <v>1429</v>
      </c>
      <c r="AW64" s="23" t="s">
        <v>1429</v>
      </c>
      <c r="AX64" s="23" t="s">
        <v>1429</v>
      </c>
      <c r="AY64" s="23" t="s">
        <v>1430</v>
      </c>
      <c r="AZ64" s="23" t="s">
        <v>1429</v>
      </c>
      <c r="BA64" s="23" t="s">
        <v>1429</v>
      </c>
      <c r="BB64" s="23" t="s">
        <v>1429</v>
      </c>
      <c r="BC64" s="23" t="s">
        <v>1429</v>
      </c>
      <c r="BD64" s="23" t="s">
        <v>1429</v>
      </c>
      <c r="BE64" s="23" t="s">
        <v>1429</v>
      </c>
      <c r="BF64" s="23" t="s">
        <v>1429</v>
      </c>
      <c r="BG64" s="23" t="s">
        <v>1429</v>
      </c>
      <c r="BH64" s="23" t="s">
        <v>1429</v>
      </c>
      <c r="BI64" s="23" t="s">
        <v>1429</v>
      </c>
      <c r="BJ64" s="23" t="s">
        <v>1429</v>
      </c>
      <c r="BK64" s="23" t="s">
        <v>1429</v>
      </c>
      <c r="BL64" s="23" t="s">
        <v>1429</v>
      </c>
      <c r="BM64" s="23" t="s">
        <v>1429</v>
      </c>
      <c r="BN64" s="23" t="s">
        <v>1429</v>
      </c>
      <c r="BO64" s="23" t="s">
        <v>1429</v>
      </c>
      <c r="BP64" s="23" t="s">
        <v>1429</v>
      </c>
      <c r="BQ64" s="23" t="s">
        <v>1429</v>
      </c>
      <c r="BR64" s="23" t="s">
        <v>1429</v>
      </c>
      <c r="BS64" s="23" t="s">
        <v>1429</v>
      </c>
      <c r="BT64" s="23" t="s">
        <v>1429</v>
      </c>
      <c r="BU64" s="23" t="s">
        <v>1429</v>
      </c>
      <c r="BV64" s="23" t="s">
        <v>1429</v>
      </c>
      <c r="BW64" s="23" t="s">
        <v>1429</v>
      </c>
      <c r="BX64" s="23" t="s">
        <v>1429</v>
      </c>
      <c r="BY64" s="23" t="s">
        <v>1429</v>
      </c>
      <c r="BZ64" s="23" t="s">
        <v>1429</v>
      </c>
      <c r="CA64" s="23" t="s">
        <v>1429</v>
      </c>
      <c r="CB64" s="23" t="s">
        <v>1429</v>
      </c>
      <c r="CC64" s="23" t="s">
        <v>1429</v>
      </c>
      <c r="CD64" s="23" t="s">
        <v>1429</v>
      </c>
      <c r="CE64" s="23" t="s">
        <v>1429</v>
      </c>
      <c r="CF64" s="23" t="s">
        <v>1429</v>
      </c>
      <c r="CG64" s="23" t="s">
        <v>1429</v>
      </c>
      <c r="CH64" s="23" t="s">
        <v>1429</v>
      </c>
      <c r="CI64" s="23" t="s">
        <v>1429</v>
      </c>
      <c r="CJ64" s="23" t="s">
        <v>1429</v>
      </c>
      <c r="CK64" s="23" t="s">
        <v>1429</v>
      </c>
      <c r="CL64" s="23" t="s">
        <v>1429</v>
      </c>
      <c r="CM64" s="23" t="s">
        <v>1429</v>
      </c>
      <c r="CN64" s="23" t="s">
        <v>1429</v>
      </c>
      <c r="CO64" s="23" t="s">
        <v>1429</v>
      </c>
      <c r="CP64" s="23" t="s">
        <v>1429</v>
      </c>
      <c r="CQ64" s="23" t="s">
        <v>1429</v>
      </c>
      <c r="CR64" s="23" t="s">
        <v>1429</v>
      </c>
      <c r="CS64" s="23" t="s">
        <v>1429</v>
      </c>
      <c r="CT64" s="23" t="s">
        <v>1429</v>
      </c>
      <c r="CU64" s="23" t="s">
        <v>1429</v>
      </c>
      <c r="CV64" s="23" t="s">
        <v>1429</v>
      </c>
      <c r="CW64" s="23" t="s">
        <v>1429</v>
      </c>
      <c r="CX64" s="23" t="s">
        <v>1429</v>
      </c>
      <c r="CY64" s="23" t="s">
        <v>1429</v>
      </c>
      <c r="CZ64" s="23" t="s">
        <v>1429</v>
      </c>
      <c r="DA64" s="23" t="s">
        <v>1429</v>
      </c>
      <c r="DB64" s="23" t="s">
        <v>1429</v>
      </c>
      <c r="DC64" s="23" t="s">
        <v>1429</v>
      </c>
      <c r="DD64" s="23" t="s">
        <v>1429</v>
      </c>
      <c r="DE64" s="23" t="s">
        <v>1429</v>
      </c>
      <c r="DF64" s="23" t="s">
        <v>1429</v>
      </c>
      <c r="DG64" s="23" t="s">
        <v>1429</v>
      </c>
      <c r="DH64" s="23" t="s">
        <v>1429</v>
      </c>
      <c r="DI64" s="23" t="s">
        <v>1429</v>
      </c>
      <c r="DJ64" s="23" t="s">
        <v>1429</v>
      </c>
      <c r="DK64" s="23" t="s">
        <v>1429</v>
      </c>
      <c r="DL64" s="23" t="s">
        <v>1429</v>
      </c>
      <c r="DM64" s="23" t="s">
        <v>1429</v>
      </c>
      <c r="DN64" s="23" t="s">
        <v>1429</v>
      </c>
      <c r="DO64" s="23" t="s">
        <v>1429</v>
      </c>
      <c r="DP64" s="23" t="s">
        <v>1429</v>
      </c>
      <c r="DQ64" s="23" t="s">
        <v>1429</v>
      </c>
      <c r="DR64" s="23" t="s">
        <v>1429</v>
      </c>
      <c r="DS64" s="23" t="s">
        <v>1429</v>
      </c>
      <c r="DT64" s="23" t="s">
        <v>1429</v>
      </c>
      <c r="DU64" s="23" t="s">
        <v>1429</v>
      </c>
      <c r="DV64" s="23" t="s">
        <v>1429</v>
      </c>
      <c r="DW64" s="23" t="s">
        <v>1429</v>
      </c>
      <c r="DX64" s="23" t="s">
        <v>1429</v>
      </c>
      <c r="DY64" s="23" t="s">
        <v>1429</v>
      </c>
      <c r="DZ64" s="23" t="s">
        <v>1429</v>
      </c>
      <c r="EA64" s="23" t="s">
        <v>1429</v>
      </c>
      <c r="EB64" s="23" t="s">
        <v>1429</v>
      </c>
      <c r="EC64" s="23" t="s">
        <v>1429</v>
      </c>
      <c r="ED64" s="23" t="s">
        <v>1429</v>
      </c>
      <c r="EE64" s="23" t="s">
        <v>1429</v>
      </c>
      <c r="EF64" s="23" t="s">
        <v>1429</v>
      </c>
      <c r="EG64" s="23" t="s">
        <v>1429</v>
      </c>
      <c r="EH64" s="23" t="s">
        <v>1429</v>
      </c>
      <c r="EI64" s="23" t="s">
        <v>1429</v>
      </c>
      <c r="EJ64" s="23" t="s">
        <v>1429</v>
      </c>
      <c r="EK64" s="23" t="s">
        <v>1429</v>
      </c>
      <c r="EL64" s="23" t="s">
        <v>1429</v>
      </c>
      <c r="EM64" s="23" t="s">
        <v>1429</v>
      </c>
      <c r="EN64" s="23" t="s">
        <v>1429</v>
      </c>
      <c r="EO64" s="23" t="s">
        <v>1431</v>
      </c>
      <c r="EP64" s="23" t="s">
        <v>1429</v>
      </c>
      <c r="EQ64" s="23" t="s">
        <v>1429</v>
      </c>
      <c r="ER64" s="23" t="s">
        <v>1429</v>
      </c>
      <c r="ES64" s="23" t="s">
        <v>1431</v>
      </c>
      <c r="ET64" s="23" t="s">
        <v>1429</v>
      </c>
      <c r="EU64" s="23" t="s">
        <v>1431</v>
      </c>
      <c r="EV64" s="23" t="s">
        <v>1429</v>
      </c>
      <c r="EW64" s="23" t="s">
        <v>1429</v>
      </c>
      <c r="EX64" s="23" t="s">
        <v>1429</v>
      </c>
      <c r="EY64" s="23" t="s">
        <v>1429</v>
      </c>
      <c r="EZ64" s="25"/>
    </row>
    <row r="65">
      <c r="A65" s="22" t="s">
        <v>719</v>
      </c>
      <c r="B65" s="23"/>
      <c r="C65" s="23"/>
      <c r="D65" s="22"/>
      <c r="E65" s="23"/>
      <c r="F65" s="22"/>
      <c r="G65" s="23"/>
      <c r="H65" s="22"/>
      <c r="I65" s="23"/>
      <c r="J65" s="23"/>
      <c r="K65" s="23"/>
      <c r="L65" s="23"/>
      <c r="M65" s="23"/>
      <c r="N65" s="23"/>
      <c r="O65" s="23"/>
      <c r="P65" s="23"/>
      <c r="Q65" s="23"/>
      <c r="R65" s="22"/>
      <c r="S65" s="23"/>
      <c r="T65" s="22"/>
      <c r="U65" s="23"/>
      <c r="V65" s="23"/>
      <c r="W65" s="23"/>
      <c r="X65" s="24"/>
      <c r="Y65" s="24"/>
      <c r="Z65" s="24"/>
      <c r="AA65" s="24"/>
      <c r="AB65" s="24"/>
      <c r="AC65" s="24"/>
      <c r="AD65" s="24"/>
      <c r="AE65" s="24"/>
      <c r="AF65" s="23"/>
      <c r="AG65" s="23"/>
      <c r="AH65" s="23"/>
      <c r="AI65" s="23"/>
      <c r="AJ65" s="23"/>
      <c r="AK65" s="23"/>
      <c r="AL65" s="22"/>
      <c r="AM65" s="22"/>
      <c r="AN65" s="23" t="s">
        <v>1429</v>
      </c>
      <c r="AO65" s="23" t="s">
        <v>1429</v>
      </c>
      <c r="AP65" s="23" t="s">
        <v>1429</v>
      </c>
      <c r="AQ65" s="23" t="s">
        <v>1430</v>
      </c>
      <c r="AR65" s="23" t="s">
        <v>1429</v>
      </c>
      <c r="AS65" s="23" t="s">
        <v>1429</v>
      </c>
      <c r="AT65" s="23" t="s">
        <v>1429</v>
      </c>
      <c r="AU65" s="23" t="s">
        <v>1429</v>
      </c>
      <c r="AV65" s="23" t="s">
        <v>1429</v>
      </c>
      <c r="AW65" s="23" t="s">
        <v>1429</v>
      </c>
      <c r="AX65" s="23" t="s">
        <v>1429</v>
      </c>
      <c r="AY65" s="23" t="s">
        <v>1430</v>
      </c>
      <c r="AZ65" s="23" t="s">
        <v>1429</v>
      </c>
      <c r="BA65" s="23" t="s">
        <v>1429</v>
      </c>
      <c r="BB65" s="23" t="s">
        <v>1429</v>
      </c>
      <c r="BC65" s="23" t="s">
        <v>1429</v>
      </c>
      <c r="BD65" s="23" t="s">
        <v>1429</v>
      </c>
      <c r="BE65" s="23" t="s">
        <v>1429</v>
      </c>
      <c r="BF65" s="23" t="s">
        <v>1429</v>
      </c>
      <c r="BG65" s="23" t="s">
        <v>1429</v>
      </c>
      <c r="BH65" s="23" t="s">
        <v>1429</v>
      </c>
      <c r="BI65" s="23" t="s">
        <v>1429</v>
      </c>
      <c r="BJ65" s="23" t="s">
        <v>1429</v>
      </c>
      <c r="BK65" s="23" t="s">
        <v>1429</v>
      </c>
      <c r="BL65" s="23" t="s">
        <v>1429</v>
      </c>
      <c r="BM65" s="23" t="s">
        <v>1429</v>
      </c>
      <c r="BN65" s="23" t="s">
        <v>1429</v>
      </c>
      <c r="BO65" s="23" t="s">
        <v>1429</v>
      </c>
      <c r="BP65" s="23" t="s">
        <v>1429</v>
      </c>
      <c r="BQ65" s="23" t="s">
        <v>1429</v>
      </c>
      <c r="BR65" s="23" t="s">
        <v>1429</v>
      </c>
      <c r="BS65" s="23" t="s">
        <v>1429</v>
      </c>
      <c r="BT65" s="23" t="s">
        <v>1429</v>
      </c>
      <c r="BU65" s="23" t="s">
        <v>1429</v>
      </c>
      <c r="BV65" s="23" t="s">
        <v>1429</v>
      </c>
      <c r="BW65" s="23" t="s">
        <v>1429</v>
      </c>
      <c r="BX65" s="23" t="s">
        <v>1429</v>
      </c>
      <c r="BY65" s="23" t="s">
        <v>1429</v>
      </c>
      <c r="BZ65" s="23" t="s">
        <v>1429</v>
      </c>
      <c r="CA65" s="23" t="s">
        <v>1429</v>
      </c>
      <c r="CB65" s="23" t="s">
        <v>1429</v>
      </c>
      <c r="CC65" s="23" t="s">
        <v>1429</v>
      </c>
      <c r="CD65" s="23" t="s">
        <v>1429</v>
      </c>
      <c r="CE65" s="23" t="s">
        <v>1429</v>
      </c>
      <c r="CF65" s="23" t="s">
        <v>1429</v>
      </c>
      <c r="CG65" s="23" t="s">
        <v>1429</v>
      </c>
      <c r="CH65" s="23" t="s">
        <v>1429</v>
      </c>
      <c r="CI65" s="23" t="s">
        <v>1429</v>
      </c>
      <c r="CJ65" s="23" t="s">
        <v>1429</v>
      </c>
      <c r="CK65" s="23" t="s">
        <v>1429</v>
      </c>
      <c r="CL65" s="23" t="s">
        <v>1429</v>
      </c>
      <c r="CM65" s="23" t="s">
        <v>1429</v>
      </c>
      <c r="CN65" s="23" t="s">
        <v>1429</v>
      </c>
      <c r="CO65" s="23" t="s">
        <v>1429</v>
      </c>
      <c r="CP65" s="23" t="s">
        <v>1429</v>
      </c>
      <c r="CQ65" s="23" t="s">
        <v>1429</v>
      </c>
      <c r="CR65" s="23" t="s">
        <v>1429</v>
      </c>
      <c r="CS65" s="23" t="s">
        <v>1429</v>
      </c>
      <c r="CT65" s="23" t="s">
        <v>1429</v>
      </c>
      <c r="CU65" s="23" t="s">
        <v>1429</v>
      </c>
      <c r="CV65" s="23" t="s">
        <v>1429</v>
      </c>
      <c r="CW65" s="23" t="s">
        <v>1429</v>
      </c>
      <c r="CX65" s="23" t="s">
        <v>1429</v>
      </c>
      <c r="CY65" s="23" t="s">
        <v>1429</v>
      </c>
      <c r="CZ65" s="23" t="s">
        <v>1429</v>
      </c>
      <c r="DA65" s="23" t="s">
        <v>1429</v>
      </c>
      <c r="DB65" s="23" t="s">
        <v>1429</v>
      </c>
      <c r="DC65" s="23" t="s">
        <v>1429</v>
      </c>
      <c r="DD65" s="23" t="s">
        <v>1429</v>
      </c>
      <c r="DE65" s="23" t="s">
        <v>1429</v>
      </c>
      <c r="DF65" s="23" t="s">
        <v>1429</v>
      </c>
      <c r="DG65" s="23" t="s">
        <v>1429</v>
      </c>
      <c r="DH65" s="23" t="s">
        <v>1429</v>
      </c>
      <c r="DI65" s="23" t="s">
        <v>1429</v>
      </c>
      <c r="DJ65" s="23" t="s">
        <v>1429</v>
      </c>
      <c r="DK65" s="23" t="s">
        <v>1429</v>
      </c>
      <c r="DL65" s="23" t="s">
        <v>1429</v>
      </c>
      <c r="DM65" s="23" t="s">
        <v>1429</v>
      </c>
      <c r="DN65" s="23" t="s">
        <v>1429</v>
      </c>
      <c r="DO65" s="23" t="s">
        <v>1429</v>
      </c>
      <c r="DP65" s="23" t="s">
        <v>1429</v>
      </c>
      <c r="DQ65" s="23" t="s">
        <v>1429</v>
      </c>
      <c r="DR65" s="23" t="s">
        <v>1429</v>
      </c>
      <c r="DS65" s="23" t="s">
        <v>1429</v>
      </c>
      <c r="DT65" s="23" t="s">
        <v>1429</v>
      </c>
      <c r="DU65" s="23" t="s">
        <v>1429</v>
      </c>
      <c r="DV65" s="23" t="s">
        <v>1429</v>
      </c>
      <c r="DW65" s="23" t="s">
        <v>1429</v>
      </c>
      <c r="DX65" s="23" t="s">
        <v>1429</v>
      </c>
      <c r="DY65" s="23" t="s">
        <v>1429</v>
      </c>
      <c r="DZ65" s="23" t="s">
        <v>1429</v>
      </c>
      <c r="EA65" s="23" t="s">
        <v>1429</v>
      </c>
      <c r="EB65" s="23" t="s">
        <v>1429</v>
      </c>
      <c r="EC65" s="23" t="s">
        <v>1429</v>
      </c>
      <c r="ED65" s="23" t="s">
        <v>1429</v>
      </c>
      <c r="EE65" s="23" t="s">
        <v>1429</v>
      </c>
      <c r="EF65" s="23" t="s">
        <v>1431</v>
      </c>
      <c r="EG65" s="23" t="s">
        <v>1429</v>
      </c>
      <c r="EH65" s="23" t="s">
        <v>1429</v>
      </c>
      <c r="EI65" s="23" t="s">
        <v>1429</v>
      </c>
      <c r="EJ65" s="23" t="s">
        <v>1429</v>
      </c>
      <c r="EK65" s="23" t="s">
        <v>1429</v>
      </c>
      <c r="EL65" s="23" t="s">
        <v>1429</v>
      </c>
      <c r="EM65" s="23" t="s">
        <v>1429</v>
      </c>
      <c r="EN65" s="23" t="s">
        <v>1429</v>
      </c>
      <c r="EO65" s="23" t="s">
        <v>1431</v>
      </c>
      <c r="EP65" s="23" t="s">
        <v>1429</v>
      </c>
      <c r="EQ65" s="23" t="s">
        <v>1429</v>
      </c>
      <c r="ER65" s="23" t="s">
        <v>1429</v>
      </c>
      <c r="ES65" s="23" t="s">
        <v>1431</v>
      </c>
      <c r="ET65" s="23" t="s">
        <v>1429</v>
      </c>
      <c r="EU65" s="23" t="s">
        <v>1429</v>
      </c>
      <c r="EV65" s="23" t="s">
        <v>1429</v>
      </c>
      <c r="EW65" s="23" t="s">
        <v>1429</v>
      </c>
      <c r="EX65" s="23" t="s">
        <v>1429</v>
      </c>
      <c r="EY65" s="23" t="s">
        <v>1429</v>
      </c>
      <c r="EZ65" s="25"/>
    </row>
    <row r="66">
      <c r="A66" s="22" t="s">
        <v>631</v>
      </c>
      <c r="B66" s="23"/>
      <c r="C66" s="23"/>
      <c r="D66" s="22"/>
      <c r="E66" s="23"/>
      <c r="F66" s="22"/>
      <c r="G66" s="23"/>
      <c r="H66" s="22"/>
      <c r="I66" s="23"/>
      <c r="J66" s="23"/>
      <c r="K66" s="23"/>
      <c r="L66" s="23"/>
      <c r="M66" s="23"/>
      <c r="N66" s="23"/>
      <c r="O66" s="23"/>
      <c r="P66" s="23"/>
      <c r="Q66" s="23"/>
      <c r="R66" s="22"/>
      <c r="S66" s="23"/>
      <c r="T66" s="22"/>
      <c r="U66" s="23"/>
      <c r="V66" s="23"/>
      <c r="W66" s="23"/>
      <c r="X66" s="24"/>
      <c r="Y66" s="24"/>
      <c r="Z66" s="24"/>
      <c r="AA66" s="24"/>
      <c r="AB66" s="24"/>
      <c r="AC66" s="24"/>
      <c r="AD66" s="24"/>
      <c r="AE66" s="24"/>
      <c r="AF66" s="23"/>
      <c r="AG66" s="23"/>
      <c r="AH66" s="23"/>
      <c r="AI66" s="23"/>
      <c r="AJ66" s="23"/>
      <c r="AK66" s="23"/>
      <c r="AL66" s="22"/>
      <c r="AM66" s="22"/>
      <c r="AN66" s="23" t="s">
        <v>1429</v>
      </c>
      <c r="AO66" s="23" t="s">
        <v>1429</v>
      </c>
      <c r="AP66" s="23" t="s">
        <v>1429</v>
      </c>
      <c r="AQ66" s="23" t="s">
        <v>1431</v>
      </c>
      <c r="AR66" s="23" t="s">
        <v>1429</v>
      </c>
      <c r="AS66" s="23" t="s">
        <v>1429</v>
      </c>
      <c r="AT66" s="23" t="s">
        <v>1429</v>
      </c>
      <c r="AU66" s="23" t="s">
        <v>1429</v>
      </c>
      <c r="AV66" s="23" t="s">
        <v>1429</v>
      </c>
      <c r="AW66" s="23" t="s">
        <v>1429</v>
      </c>
      <c r="AX66" s="23" t="s">
        <v>1429</v>
      </c>
      <c r="AY66" s="23" t="s">
        <v>1431</v>
      </c>
      <c r="AZ66" s="23" t="s">
        <v>1431</v>
      </c>
      <c r="BA66" s="23" t="s">
        <v>1429</v>
      </c>
      <c r="BB66" s="23" t="s">
        <v>1429</v>
      </c>
      <c r="BC66" s="23" t="s">
        <v>1429</v>
      </c>
      <c r="BD66" s="23" t="s">
        <v>1429</v>
      </c>
      <c r="BE66" s="23" t="s">
        <v>1429</v>
      </c>
      <c r="BF66" s="23" t="s">
        <v>1429</v>
      </c>
      <c r="BG66" s="23" t="s">
        <v>1429</v>
      </c>
      <c r="BH66" s="23" t="s">
        <v>1429</v>
      </c>
      <c r="BI66" s="23" t="s">
        <v>1429</v>
      </c>
      <c r="BJ66" s="23" t="s">
        <v>1429</v>
      </c>
      <c r="BK66" s="23" t="s">
        <v>1429</v>
      </c>
      <c r="BL66" s="23" t="s">
        <v>1429</v>
      </c>
      <c r="BM66" s="23" t="s">
        <v>1429</v>
      </c>
      <c r="BN66" s="23" t="s">
        <v>1429</v>
      </c>
      <c r="BO66" s="23" t="s">
        <v>1429</v>
      </c>
      <c r="BP66" s="23" t="s">
        <v>1429</v>
      </c>
      <c r="BQ66" s="23" t="s">
        <v>1429</v>
      </c>
      <c r="BR66" s="23" t="s">
        <v>1429</v>
      </c>
      <c r="BS66" s="23" t="s">
        <v>1429</v>
      </c>
      <c r="BT66" s="23" t="s">
        <v>1429</v>
      </c>
      <c r="BU66" s="23" t="s">
        <v>1429</v>
      </c>
      <c r="BV66" s="23" t="s">
        <v>1429</v>
      </c>
      <c r="BW66" s="23" t="s">
        <v>1429</v>
      </c>
      <c r="BX66" s="23" t="s">
        <v>1429</v>
      </c>
      <c r="BY66" s="23" t="s">
        <v>1429</v>
      </c>
      <c r="BZ66" s="23" t="s">
        <v>1429</v>
      </c>
      <c r="CA66" s="23" t="s">
        <v>1429</v>
      </c>
      <c r="CB66" s="23" t="s">
        <v>1429</v>
      </c>
      <c r="CC66" s="23" t="s">
        <v>1429</v>
      </c>
      <c r="CD66" s="23" t="s">
        <v>1429</v>
      </c>
      <c r="CE66" s="23" t="s">
        <v>1429</v>
      </c>
      <c r="CF66" s="23" t="s">
        <v>1429</v>
      </c>
      <c r="CG66" s="23" t="s">
        <v>1429</v>
      </c>
      <c r="CH66" s="23" t="s">
        <v>1429</v>
      </c>
      <c r="CI66" s="23" t="s">
        <v>1429</v>
      </c>
      <c r="CJ66" s="23" t="s">
        <v>1429</v>
      </c>
      <c r="CK66" s="23" t="s">
        <v>1429</v>
      </c>
      <c r="CL66" s="23" t="s">
        <v>1429</v>
      </c>
      <c r="CM66" s="23" t="s">
        <v>1429</v>
      </c>
      <c r="CN66" s="23" t="s">
        <v>1429</v>
      </c>
      <c r="CO66" s="23" t="s">
        <v>1429</v>
      </c>
      <c r="CP66" s="23" t="s">
        <v>1429</v>
      </c>
      <c r="CQ66" s="23" t="s">
        <v>1429</v>
      </c>
      <c r="CR66" s="23" t="s">
        <v>1429</v>
      </c>
      <c r="CS66" s="23" t="s">
        <v>1429</v>
      </c>
      <c r="CT66" s="23" t="s">
        <v>1429</v>
      </c>
      <c r="CU66" s="23" t="s">
        <v>1429</v>
      </c>
      <c r="CV66" s="23" t="s">
        <v>1429</v>
      </c>
      <c r="CW66" s="23" t="s">
        <v>1429</v>
      </c>
      <c r="CX66" s="23" t="s">
        <v>1429</v>
      </c>
      <c r="CY66" s="23" t="s">
        <v>1429</v>
      </c>
      <c r="CZ66" s="23" t="s">
        <v>1429</v>
      </c>
      <c r="DA66" s="23" t="s">
        <v>1429</v>
      </c>
      <c r="DB66" s="23" t="s">
        <v>1429</v>
      </c>
      <c r="DC66" s="23" t="s">
        <v>1429</v>
      </c>
      <c r="DD66" s="23" t="s">
        <v>1429</v>
      </c>
      <c r="DE66" s="23" t="s">
        <v>1429</v>
      </c>
      <c r="DF66" s="23" t="s">
        <v>1431</v>
      </c>
      <c r="DG66" s="23" t="s">
        <v>1429</v>
      </c>
      <c r="DH66" s="23" t="s">
        <v>1431</v>
      </c>
      <c r="DI66" s="23" t="s">
        <v>1429</v>
      </c>
      <c r="DJ66" s="23" t="s">
        <v>1429</v>
      </c>
      <c r="DK66" s="23" t="s">
        <v>1429</v>
      </c>
      <c r="DL66" s="23" t="s">
        <v>1429</v>
      </c>
      <c r="DM66" s="23" t="s">
        <v>1429</v>
      </c>
      <c r="DN66" s="23" t="s">
        <v>1429</v>
      </c>
      <c r="DO66" s="23" t="s">
        <v>1429</v>
      </c>
      <c r="DP66" s="23" t="s">
        <v>1429</v>
      </c>
      <c r="DQ66" s="23" t="s">
        <v>1429</v>
      </c>
      <c r="DR66" s="23" t="s">
        <v>1429</v>
      </c>
      <c r="DS66" s="23" t="s">
        <v>1429</v>
      </c>
      <c r="DT66" s="23" t="s">
        <v>1429</v>
      </c>
      <c r="DU66" s="23" t="s">
        <v>1429</v>
      </c>
      <c r="DV66" s="23" t="s">
        <v>1429</v>
      </c>
      <c r="DW66" s="23" t="s">
        <v>1429</v>
      </c>
      <c r="DX66" s="23" t="s">
        <v>1429</v>
      </c>
      <c r="DY66" s="23" t="s">
        <v>1429</v>
      </c>
      <c r="DZ66" s="23" t="s">
        <v>1429</v>
      </c>
      <c r="EA66" s="23" t="s">
        <v>1429</v>
      </c>
      <c r="EB66" s="23" t="s">
        <v>1429</v>
      </c>
      <c r="EC66" s="23" t="s">
        <v>1429</v>
      </c>
      <c r="ED66" s="23" t="s">
        <v>1429</v>
      </c>
      <c r="EE66" s="23" t="s">
        <v>1429</v>
      </c>
      <c r="EF66" s="23" t="s">
        <v>1429</v>
      </c>
      <c r="EG66" s="23" t="s">
        <v>1429</v>
      </c>
      <c r="EH66" s="23" t="s">
        <v>1429</v>
      </c>
      <c r="EI66" s="23" t="s">
        <v>1429</v>
      </c>
      <c r="EJ66" s="23" t="s">
        <v>1429</v>
      </c>
      <c r="EK66" s="23" t="s">
        <v>1429</v>
      </c>
      <c r="EL66" s="23" t="s">
        <v>1429</v>
      </c>
      <c r="EM66" s="23" t="s">
        <v>1429</v>
      </c>
      <c r="EN66" s="23" t="s">
        <v>1429</v>
      </c>
      <c r="EO66" s="23" t="s">
        <v>1431</v>
      </c>
      <c r="EP66" s="23" t="s">
        <v>1429</v>
      </c>
      <c r="EQ66" s="23" t="s">
        <v>1429</v>
      </c>
      <c r="ER66" s="23" t="s">
        <v>1431</v>
      </c>
      <c r="ES66" s="23" t="s">
        <v>1431</v>
      </c>
      <c r="ET66" s="23" t="s">
        <v>1429</v>
      </c>
      <c r="EU66" s="23" t="s">
        <v>1429</v>
      </c>
      <c r="EV66" s="23" t="s">
        <v>1429</v>
      </c>
      <c r="EW66" s="23" t="s">
        <v>1429</v>
      </c>
      <c r="EX66" s="23" t="s">
        <v>1429</v>
      </c>
      <c r="EY66" s="23" t="s">
        <v>1429</v>
      </c>
      <c r="EZ66" s="25"/>
    </row>
    <row r="67">
      <c r="A67" s="22" t="s">
        <v>641</v>
      </c>
      <c r="B67" s="23"/>
      <c r="C67" s="23"/>
      <c r="D67" s="22"/>
      <c r="E67" s="23"/>
      <c r="F67" s="22"/>
      <c r="G67" s="23"/>
      <c r="H67" s="22"/>
      <c r="I67" s="23"/>
      <c r="J67" s="23"/>
      <c r="K67" s="23"/>
      <c r="L67" s="23"/>
      <c r="M67" s="23"/>
      <c r="N67" s="23"/>
      <c r="O67" s="23"/>
      <c r="P67" s="23"/>
      <c r="Q67" s="23"/>
      <c r="R67" s="22"/>
      <c r="S67" s="23"/>
      <c r="T67" s="22"/>
      <c r="U67" s="23"/>
      <c r="V67" s="23"/>
      <c r="W67" s="23"/>
      <c r="X67" s="24"/>
      <c r="Y67" s="24"/>
      <c r="Z67" s="24"/>
      <c r="AA67" s="24"/>
      <c r="AB67" s="24"/>
      <c r="AC67" s="24"/>
      <c r="AD67" s="24"/>
      <c r="AE67" s="24"/>
      <c r="AF67" s="23"/>
      <c r="AG67" s="23"/>
      <c r="AH67" s="23"/>
      <c r="AI67" s="23"/>
      <c r="AJ67" s="23"/>
      <c r="AK67" s="23"/>
      <c r="AL67" s="22"/>
      <c r="AM67" s="22"/>
      <c r="AN67" s="23" t="s">
        <v>1429</v>
      </c>
      <c r="AO67" s="23" t="s">
        <v>1429</v>
      </c>
      <c r="AP67" s="23" t="s">
        <v>1429</v>
      </c>
      <c r="AQ67" s="23" t="s">
        <v>1431</v>
      </c>
      <c r="AR67" s="23" t="s">
        <v>1429</v>
      </c>
      <c r="AS67" s="23" t="s">
        <v>1429</v>
      </c>
      <c r="AT67" s="23" t="s">
        <v>1429</v>
      </c>
      <c r="AU67" s="23" t="s">
        <v>1429</v>
      </c>
      <c r="AV67" s="23" t="s">
        <v>1429</v>
      </c>
      <c r="AW67" s="23" t="s">
        <v>1429</v>
      </c>
      <c r="AX67" s="23" t="s">
        <v>1429</v>
      </c>
      <c r="AY67" s="23" t="s">
        <v>1431</v>
      </c>
      <c r="AZ67" s="23" t="s">
        <v>1429</v>
      </c>
      <c r="BA67" s="23" t="s">
        <v>1429</v>
      </c>
      <c r="BB67" s="23" t="s">
        <v>1429</v>
      </c>
      <c r="BC67" s="23" t="s">
        <v>1429</v>
      </c>
      <c r="BD67" s="23" t="s">
        <v>1429</v>
      </c>
      <c r="BE67" s="23" t="s">
        <v>1429</v>
      </c>
      <c r="BF67" s="23" t="s">
        <v>1429</v>
      </c>
      <c r="BG67" s="23" t="s">
        <v>1429</v>
      </c>
      <c r="BH67" s="23" t="s">
        <v>1429</v>
      </c>
      <c r="BI67" s="23" t="s">
        <v>1429</v>
      </c>
      <c r="BJ67" s="23" t="s">
        <v>1429</v>
      </c>
      <c r="BK67" s="23" t="s">
        <v>1429</v>
      </c>
      <c r="BL67" s="23" t="s">
        <v>1429</v>
      </c>
      <c r="BM67" s="23" t="s">
        <v>1429</v>
      </c>
      <c r="BN67" s="23" t="s">
        <v>1429</v>
      </c>
      <c r="BO67" s="23" t="s">
        <v>1429</v>
      </c>
      <c r="BP67" s="23" t="s">
        <v>1429</v>
      </c>
      <c r="BQ67" s="23" t="s">
        <v>1429</v>
      </c>
      <c r="BR67" s="23" t="s">
        <v>1429</v>
      </c>
      <c r="BS67" s="23" t="s">
        <v>1429</v>
      </c>
      <c r="BT67" s="23" t="s">
        <v>1429</v>
      </c>
      <c r="BU67" s="23" t="s">
        <v>1429</v>
      </c>
      <c r="BV67" s="23" t="s">
        <v>1429</v>
      </c>
      <c r="BW67" s="23" t="s">
        <v>1429</v>
      </c>
      <c r="BX67" s="23" t="s">
        <v>1429</v>
      </c>
      <c r="BY67" s="23" t="s">
        <v>1429</v>
      </c>
      <c r="BZ67" s="23" t="s">
        <v>1429</v>
      </c>
      <c r="CA67" s="23" t="s">
        <v>1429</v>
      </c>
      <c r="CB67" s="23" t="s">
        <v>1429</v>
      </c>
      <c r="CC67" s="23" t="s">
        <v>1429</v>
      </c>
      <c r="CD67" s="23" t="s">
        <v>1429</v>
      </c>
      <c r="CE67" s="23" t="s">
        <v>1429</v>
      </c>
      <c r="CF67" s="23" t="s">
        <v>1429</v>
      </c>
      <c r="CG67" s="23" t="s">
        <v>1429</v>
      </c>
      <c r="CH67" s="23" t="s">
        <v>1429</v>
      </c>
      <c r="CI67" s="23" t="s">
        <v>1429</v>
      </c>
      <c r="CJ67" s="23" t="s">
        <v>1429</v>
      </c>
      <c r="CK67" s="23" t="s">
        <v>1429</v>
      </c>
      <c r="CL67" s="23" t="s">
        <v>1429</v>
      </c>
      <c r="CM67" s="23" t="s">
        <v>1429</v>
      </c>
      <c r="CN67" s="23" t="s">
        <v>1429</v>
      </c>
      <c r="CO67" s="23" t="s">
        <v>1429</v>
      </c>
      <c r="CP67" s="23" t="s">
        <v>1429</v>
      </c>
      <c r="CQ67" s="23" t="s">
        <v>1429</v>
      </c>
      <c r="CR67" s="23" t="s">
        <v>1429</v>
      </c>
      <c r="CS67" s="23" t="s">
        <v>1429</v>
      </c>
      <c r="CT67" s="23" t="s">
        <v>1429</v>
      </c>
      <c r="CU67" s="23" t="s">
        <v>1429</v>
      </c>
      <c r="CV67" s="23" t="s">
        <v>1429</v>
      </c>
      <c r="CW67" s="23" t="s">
        <v>1429</v>
      </c>
      <c r="CX67" s="23" t="s">
        <v>1429</v>
      </c>
      <c r="CY67" s="23" t="s">
        <v>1429</v>
      </c>
      <c r="CZ67" s="23" t="s">
        <v>1429</v>
      </c>
      <c r="DA67" s="23" t="s">
        <v>1429</v>
      </c>
      <c r="DB67" s="23" t="s">
        <v>1429</v>
      </c>
      <c r="DC67" s="23" t="s">
        <v>1429</v>
      </c>
      <c r="DD67" s="23" t="s">
        <v>1431</v>
      </c>
      <c r="DE67" s="23" t="s">
        <v>1429</v>
      </c>
      <c r="DF67" s="23" t="s">
        <v>1429</v>
      </c>
      <c r="DG67" s="23" t="s">
        <v>1429</v>
      </c>
      <c r="DH67" s="23" t="s">
        <v>1429</v>
      </c>
      <c r="DI67" s="23" t="s">
        <v>1429</v>
      </c>
      <c r="DJ67" s="23" t="s">
        <v>1429</v>
      </c>
      <c r="DK67" s="23" t="s">
        <v>1429</v>
      </c>
      <c r="DL67" s="23" t="s">
        <v>1429</v>
      </c>
      <c r="DM67" s="23" t="s">
        <v>1429</v>
      </c>
      <c r="DN67" s="23" t="s">
        <v>1429</v>
      </c>
      <c r="DO67" s="23" t="s">
        <v>1429</v>
      </c>
      <c r="DP67" s="23" t="s">
        <v>1429</v>
      </c>
      <c r="DQ67" s="23" t="s">
        <v>1429</v>
      </c>
      <c r="DR67" s="23" t="s">
        <v>1429</v>
      </c>
      <c r="DS67" s="23" t="s">
        <v>1431</v>
      </c>
      <c r="DT67" s="23" t="s">
        <v>1429</v>
      </c>
      <c r="DU67" s="23" t="s">
        <v>1429</v>
      </c>
      <c r="DV67" s="23" t="s">
        <v>1429</v>
      </c>
      <c r="DW67" s="23" t="s">
        <v>1429</v>
      </c>
      <c r="DX67" s="23" t="s">
        <v>1429</v>
      </c>
      <c r="DY67" s="23" t="s">
        <v>1429</v>
      </c>
      <c r="DZ67" s="23" t="s">
        <v>1429</v>
      </c>
      <c r="EA67" s="23" t="s">
        <v>1429</v>
      </c>
      <c r="EB67" s="23" t="s">
        <v>1429</v>
      </c>
      <c r="EC67" s="23" t="s">
        <v>1429</v>
      </c>
      <c r="ED67" s="23" t="s">
        <v>1429</v>
      </c>
      <c r="EE67" s="23" t="s">
        <v>1429</v>
      </c>
      <c r="EF67" s="23" t="s">
        <v>1429</v>
      </c>
      <c r="EG67" s="23" t="s">
        <v>1429</v>
      </c>
      <c r="EH67" s="23" t="s">
        <v>1429</v>
      </c>
      <c r="EI67" s="23" t="s">
        <v>1429</v>
      </c>
      <c r="EJ67" s="23" t="s">
        <v>1429</v>
      </c>
      <c r="EK67" s="23" t="s">
        <v>1429</v>
      </c>
      <c r="EL67" s="23" t="s">
        <v>1429</v>
      </c>
      <c r="EM67" s="23" t="s">
        <v>1429</v>
      </c>
      <c r="EN67" s="23" t="s">
        <v>1429</v>
      </c>
      <c r="EO67" s="23" t="s">
        <v>1431</v>
      </c>
      <c r="EP67" s="23" t="s">
        <v>1429</v>
      </c>
      <c r="EQ67" s="23" t="s">
        <v>1429</v>
      </c>
      <c r="ER67" s="23" t="s">
        <v>1429</v>
      </c>
      <c r="ES67" s="23" t="s">
        <v>1431</v>
      </c>
      <c r="ET67" s="23" t="s">
        <v>1429</v>
      </c>
      <c r="EU67" s="23" t="s">
        <v>1429</v>
      </c>
      <c r="EV67" s="23" t="s">
        <v>1429</v>
      </c>
      <c r="EW67" s="23" t="s">
        <v>1429</v>
      </c>
      <c r="EX67" s="23" t="s">
        <v>1429</v>
      </c>
      <c r="EY67" s="23" t="s">
        <v>1429</v>
      </c>
      <c r="EZ67" s="25"/>
    </row>
    <row r="68">
      <c r="A68" s="22" t="s">
        <v>673</v>
      </c>
      <c r="B68" s="23"/>
      <c r="C68" s="23"/>
      <c r="D68" s="22"/>
      <c r="E68" s="23"/>
      <c r="F68" s="22"/>
      <c r="G68" s="23"/>
      <c r="H68" s="22"/>
      <c r="I68" s="23"/>
      <c r="J68" s="23"/>
      <c r="K68" s="23"/>
      <c r="L68" s="23"/>
      <c r="M68" s="23"/>
      <c r="N68" s="23"/>
      <c r="O68" s="23"/>
      <c r="P68" s="23"/>
      <c r="Q68" s="23"/>
      <c r="R68" s="22"/>
      <c r="S68" s="23"/>
      <c r="T68" s="22"/>
      <c r="U68" s="23"/>
      <c r="V68" s="23"/>
      <c r="W68" s="23"/>
      <c r="X68" s="24"/>
      <c r="Y68" s="24"/>
      <c r="Z68" s="24"/>
      <c r="AA68" s="24"/>
      <c r="AB68" s="24"/>
      <c r="AC68" s="24"/>
      <c r="AD68" s="24"/>
      <c r="AE68" s="24"/>
      <c r="AF68" s="23"/>
      <c r="AG68" s="23"/>
      <c r="AH68" s="23"/>
      <c r="AI68" s="23"/>
      <c r="AJ68" s="23"/>
      <c r="AK68" s="23"/>
      <c r="AL68" s="22"/>
      <c r="AM68" s="22"/>
      <c r="AN68" s="23" t="s">
        <v>1429</v>
      </c>
      <c r="AO68" s="23" t="s">
        <v>1429</v>
      </c>
      <c r="AP68" s="23" t="s">
        <v>1429</v>
      </c>
      <c r="AQ68" s="23" t="s">
        <v>1431</v>
      </c>
      <c r="AR68" s="23" t="s">
        <v>1429</v>
      </c>
      <c r="AS68" s="23" t="s">
        <v>1429</v>
      </c>
      <c r="AT68" s="23" t="s">
        <v>1429</v>
      </c>
      <c r="AU68" s="23" t="s">
        <v>1429</v>
      </c>
      <c r="AV68" s="23" t="s">
        <v>1429</v>
      </c>
      <c r="AW68" s="23" t="s">
        <v>1429</v>
      </c>
      <c r="AX68" s="23" t="s">
        <v>1429</v>
      </c>
      <c r="AY68" s="23" t="s">
        <v>1431</v>
      </c>
      <c r="AZ68" s="23" t="s">
        <v>1429</v>
      </c>
      <c r="BA68" s="23" t="s">
        <v>1429</v>
      </c>
      <c r="BB68" s="23" t="s">
        <v>1429</v>
      </c>
      <c r="BC68" s="23" t="s">
        <v>1429</v>
      </c>
      <c r="BD68" s="23" t="s">
        <v>1429</v>
      </c>
      <c r="BE68" s="23" t="s">
        <v>1429</v>
      </c>
      <c r="BF68" s="23" t="s">
        <v>1429</v>
      </c>
      <c r="BG68" s="23" t="s">
        <v>1429</v>
      </c>
      <c r="BH68" s="23" t="s">
        <v>1429</v>
      </c>
      <c r="BI68" s="23" t="s">
        <v>1429</v>
      </c>
      <c r="BJ68" s="23" t="s">
        <v>1429</v>
      </c>
      <c r="BK68" s="23" t="s">
        <v>1429</v>
      </c>
      <c r="BL68" s="23" t="s">
        <v>1429</v>
      </c>
      <c r="BM68" s="23" t="s">
        <v>1429</v>
      </c>
      <c r="BN68" s="23" t="s">
        <v>1429</v>
      </c>
      <c r="BO68" s="23" t="s">
        <v>1429</v>
      </c>
      <c r="BP68" s="23" t="s">
        <v>1429</v>
      </c>
      <c r="BQ68" s="23" t="s">
        <v>1429</v>
      </c>
      <c r="BR68" s="23" t="s">
        <v>1429</v>
      </c>
      <c r="BS68" s="23" t="s">
        <v>1429</v>
      </c>
      <c r="BT68" s="23" t="s">
        <v>1429</v>
      </c>
      <c r="BU68" s="23" t="s">
        <v>1429</v>
      </c>
      <c r="BV68" s="23" t="s">
        <v>1429</v>
      </c>
      <c r="BW68" s="23" t="s">
        <v>1429</v>
      </c>
      <c r="BX68" s="23" t="s">
        <v>1429</v>
      </c>
      <c r="BY68" s="23" t="s">
        <v>1429</v>
      </c>
      <c r="BZ68" s="23" t="s">
        <v>1429</v>
      </c>
      <c r="CA68" s="23" t="s">
        <v>1429</v>
      </c>
      <c r="CB68" s="23" t="s">
        <v>1429</v>
      </c>
      <c r="CC68" s="23" t="s">
        <v>1429</v>
      </c>
      <c r="CD68" s="23" t="s">
        <v>1429</v>
      </c>
      <c r="CE68" s="23" t="s">
        <v>1429</v>
      </c>
      <c r="CF68" s="23" t="s">
        <v>1429</v>
      </c>
      <c r="CG68" s="23" t="s">
        <v>1429</v>
      </c>
      <c r="CH68" s="23" t="s">
        <v>1429</v>
      </c>
      <c r="CI68" s="23" t="s">
        <v>1429</v>
      </c>
      <c r="CJ68" s="23" t="s">
        <v>1429</v>
      </c>
      <c r="CK68" s="23" t="s">
        <v>1429</v>
      </c>
      <c r="CL68" s="23" t="s">
        <v>1429</v>
      </c>
      <c r="CM68" s="23" t="s">
        <v>1429</v>
      </c>
      <c r="CN68" s="23" t="s">
        <v>1429</v>
      </c>
      <c r="CO68" s="23" t="s">
        <v>1429</v>
      </c>
      <c r="CP68" s="23" t="s">
        <v>1429</v>
      </c>
      <c r="CQ68" s="23" t="s">
        <v>1429</v>
      </c>
      <c r="CR68" s="23" t="s">
        <v>1429</v>
      </c>
      <c r="CS68" s="23" t="s">
        <v>1429</v>
      </c>
      <c r="CT68" s="23" t="s">
        <v>1429</v>
      </c>
      <c r="CU68" s="23" t="s">
        <v>1429</v>
      </c>
      <c r="CV68" s="23" t="s">
        <v>1429</v>
      </c>
      <c r="CW68" s="23" t="s">
        <v>1429</v>
      </c>
      <c r="CX68" s="23" t="s">
        <v>1429</v>
      </c>
      <c r="CY68" s="23" t="s">
        <v>1429</v>
      </c>
      <c r="CZ68" s="23" t="s">
        <v>1429</v>
      </c>
      <c r="DA68" s="23" t="s">
        <v>1429</v>
      </c>
      <c r="DB68" s="23" t="s">
        <v>1429</v>
      </c>
      <c r="DC68" s="23" t="s">
        <v>1429</v>
      </c>
      <c r="DD68" s="23" t="s">
        <v>1429</v>
      </c>
      <c r="DE68" s="23" t="s">
        <v>1429</v>
      </c>
      <c r="DF68" s="23" t="s">
        <v>1429</v>
      </c>
      <c r="DG68" s="23" t="s">
        <v>1429</v>
      </c>
      <c r="DH68" s="23" t="s">
        <v>1429</v>
      </c>
      <c r="DI68" s="23" t="s">
        <v>1429</v>
      </c>
      <c r="DJ68" s="23" t="s">
        <v>1429</v>
      </c>
      <c r="DK68" s="23" t="s">
        <v>1429</v>
      </c>
      <c r="DL68" s="23" t="s">
        <v>1429</v>
      </c>
      <c r="DM68" s="23" t="s">
        <v>1429</v>
      </c>
      <c r="DN68" s="23" t="s">
        <v>1429</v>
      </c>
      <c r="DO68" s="23" t="s">
        <v>1429</v>
      </c>
      <c r="DP68" s="23" t="s">
        <v>1429</v>
      </c>
      <c r="DQ68" s="23" t="s">
        <v>1429</v>
      </c>
      <c r="DR68" s="23" t="s">
        <v>1429</v>
      </c>
      <c r="DS68" s="23" t="s">
        <v>1429</v>
      </c>
      <c r="DT68" s="23" t="s">
        <v>1429</v>
      </c>
      <c r="DU68" s="23" t="s">
        <v>1429</v>
      </c>
      <c r="DV68" s="23" t="s">
        <v>1429</v>
      </c>
      <c r="DW68" s="23" t="s">
        <v>1429</v>
      </c>
      <c r="DX68" s="23" t="s">
        <v>1429</v>
      </c>
      <c r="DY68" s="23" t="s">
        <v>1429</v>
      </c>
      <c r="DZ68" s="23" t="s">
        <v>1429</v>
      </c>
      <c r="EA68" s="23" t="s">
        <v>1429</v>
      </c>
      <c r="EB68" s="23" t="s">
        <v>1429</v>
      </c>
      <c r="EC68" s="23" t="s">
        <v>1429</v>
      </c>
      <c r="ED68" s="23" t="s">
        <v>1429</v>
      </c>
      <c r="EE68" s="23" t="s">
        <v>1429</v>
      </c>
      <c r="EF68" s="23" t="s">
        <v>1429</v>
      </c>
      <c r="EG68" s="23" t="s">
        <v>1429</v>
      </c>
      <c r="EH68" s="23" t="s">
        <v>1429</v>
      </c>
      <c r="EI68" s="23" t="s">
        <v>1429</v>
      </c>
      <c r="EJ68" s="23" t="s">
        <v>1429</v>
      </c>
      <c r="EK68" s="23" t="s">
        <v>1429</v>
      </c>
      <c r="EL68" s="23" t="s">
        <v>1429</v>
      </c>
      <c r="EM68" s="23" t="s">
        <v>1429</v>
      </c>
      <c r="EN68" s="23" t="s">
        <v>1429</v>
      </c>
      <c r="EO68" s="23" t="s">
        <v>1431</v>
      </c>
      <c r="EP68" s="23" t="s">
        <v>1429</v>
      </c>
      <c r="EQ68" s="23" t="s">
        <v>1429</v>
      </c>
      <c r="ER68" s="23" t="s">
        <v>1431</v>
      </c>
      <c r="ES68" s="23" t="s">
        <v>1431</v>
      </c>
      <c r="ET68" s="23" t="s">
        <v>1429</v>
      </c>
      <c r="EU68" s="23" t="s">
        <v>1429</v>
      </c>
      <c r="EV68" s="23" t="s">
        <v>1429</v>
      </c>
      <c r="EW68" s="23" t="s">
        <v>1429</v>
      </c>
      <c r="EX68" s="23" t="s">
        <v>1431</v>
      </c>
      <c r="EY68" s="23" t="s">
        <v>1429</v>
      </c>
      <c r="EZ68" s="25"/>
    </row>
  </sheetData>
</worksheet>
</file>

<file path=xl/worksheets/sheet9.xml><?xml version="1.0" encoding="utf-8"?>
<worksheet xmlns="http://schemas.openxmlformats.org/spreadsheetml/2006/main">
  <dimension ref="A1"/>
  <sheetViews>
    <sheetView workbookViewId="0"/>
  </sheetViews>
  <sheetData>
    <row r="1"/>
    <row r="2"/>
    <row r="3"/>
    <row r="4"/>
    <row r="5"/>
    <row r="6"/>
    <row r="7">
      <c r="A7" s="26" t="s">
        <v>608</v>
      </c>
      <c r="B7" s="27" t="s">
        <v>610</v>
      </c>
    </row>
    <row r="8">
      <c r="A8" s="26" t="s">
        <v>611</v>
      </c>
      <c r="B8" s="27" t="s">
        <v>610</v>
      </c>
    </row>
    <row r="9">
      <c r="A9" s="26" t="s">
        <v>613</v>
      </c>
      <c r="B9" s="27" t="s">
        <v>610</v>
      </c>
    </row>
    <row r="10">
      <c r="A10" s="26" t="s">
        <v>615</v>
      </c>
      <c r="B10" s="27" t="s">
        <v>610</v>
      </c>
    </row>
    <row r="11">
      <c r="A11" s="26" t="s">
        <v>617</v>
      </c>
      <c r="B11" s="27" t="s">
        <v>610</v>
      </c>
    </row>
    <row r="12">
      <c r="A12" s="26" t="s">
        <v>619</v>
      </c>
      <c r="B12" s="27" t="s">
        <v>610</v>
      </c>
    </row>
    <row r="13">
      <c r="A13" s="26" t="s">
        <v>621</v>
      </c>
      <c r="B13" s="27" t="s">
        <v>610</v>
      </c>
    </row>
    <row r="14">
      <c r="A14" s="26" t="s">
        <v>623</v>
      </c>
      <c r="B14" s="27" t="s">
        <v>610</v>
      </c>
    </row>
    <row r="15">
      <c r="A15" s="26" t="s">
        <v>625</v>
      </c>
      <c r="B15" s="27" t="s">
        <v>610</v>
      </c>
    </row>
    <row r="16">
      <c r="A16" s="26" t="s">
        <v>627</v>
      </c>
      <c r="B16" s="27" t="s">
        <v>610</v>
      </c>
    </row>
    <row r="17">
      <c r="A17" s="26" t="s">
        <v>629</v>
      </c>
      <c r="B17" s="27" t="s">
        <v>610</v>
      </c>
    </row>
    <row r="18">
      <c r="A18" s="26" t="s">
        <v>631</v>
      </c>
      <c r="B18" s="27" t="s">
        <v>610</v>
      </c>
    </row>
    <row r="19">
      <c r="A19" s="26" t="s">
        <v>633</v>
      </c>
      <c r="B19" s="27" t="s">
        <v>610</v>
      </c>
    </row>
    <row r="20">
      <c r="A20" s="26" t="s">
        <v>635</v>
      </c>
      <c r="B20" s="27" t="s">
        <v>610</v>
      </c>
    </row>
    <row r="21">
      <c r="A21" s="26" t="s">
        <v>637</v>
      </c>
      <c r="B21" s="27" t="s">
        <v>610</v>
      </c>
    </row>
    <row r="22">
      <c r="A22" s="26" t="s">
        <v>639</v>
      </c>
      <c r="B22" s="27" t="s">
        <v>610</v>
      </c>
    </row>
    <row r="23">
      <c r="A23" s="26" t="s">
        <v>641</v>
      </c>
      <c r="B23" s="27" t="s">
        <v>610</v>
      </c>
    </row>
    <row r="24">
      <c r="A24" s="26" t="s">
        <v>643</v>
      </c>
      <c r="B24" s="27" t="s">
        <v>610</v>
      </c>
    </row>
    <row r="25">
      <c r="A25" s="26" t="s">
        <v>645</v>
      </c>
      <c r="B25" s="27" t="s">
        <v>610</v>
      </c>
    </row>
    <row r="26">
      <c r="A26" s="26" t="s">
        <v>647</v>
      </c>
      <c r="B26" s="27" t="s">
        <v>610</v>
      </c>
    </row>
    <row r="27">
      <c r="A27" s="26" t="s">
        <v>649</v>
      </c>
      <c r="B27" s="27" t="s">
        <v>610</v>
      </c>
    </row>
    <row r="28">
      <c r="A28" s="26" t="s">
        <v>651</v>
      </c>
      <c r="B28" s="27" t="s">
        <v>610</v>
      </c>
    </row>
    <row r="29">
      <c r="A29" s="26" t="s">
        <v>653</v>
      </c>
      <c r="B29" s="27" t="s">
        <v>610</v>
      </c>
    </row>
    <row r="30">
      <c r="A30" s="26" t="s">
        <v>655</v>
      </c>
      <c r="B30" s="27" t="s">
        <v>610</v>
      </c>
    </row>
    <row r="31">
      <c r="A31" s="26" t="s">
        <v>657</v>
      </c>
      <c r="B31" s="27" t="s">
        <v>610</v>
      </c>
    </row>
    <row r="32">
      <c r="A32" s="26" t="s">
        <v>659</v>
      </c>
      <c r="B32" s="27" t="s">
        <v>610</v>
      </c>
    </row>
    <row r="33">
      <c r="A33" s="26" t="s">
        <v>661</v>
      </c>
      <c r="B33" s="27" t="s">
        <v>610</v>
      </c>
    </row>
    <row r="34">
      <c r="A34" s="26" t="s">
        <v>663</v>
      </c>
      <c r="B34" s="27" t="s">
        <v>610</v>
      </c>
    </row>
    <row r="35">
      <c r="A35" s="26" t="s">
        <v>665</v>
      </c>
      <c r="B35" s="27" t="s">
        <v>610</v>
      </c>
    </row>
    <row r="36">
      <c r="A36" s="26" t="s">
        <v>667</v>
      </c>
      <c r="B36" s="27" t="s">
        <v>610</v>
      </c>
    </row>
    <row r="37">
      <c r="A37" s="26" t="s">
        <v>669</v>
      </c>
      <c r="B37" s="27" t="s">
        <v>610</v>
      </c>
    </row>
    <row r="38">
      <c r="A38" s="26" t="s">
        <v>671</v>
      </c>
      <c r="B38" s="27" t="s">
        <v>610</v>
      </c>
    </row>
    <row r="39">
      <c r="A39" s="26" t="s">
        <v>673</v>
      </c>
      <c r="B39" s="27" t="s">
        <v>610</v>
      </c>
    </row>
    <row r="40">
      <c r="A40" s="26" t="s">
        <v>675</v>
      </c>
      <c r="B40" s="27" t="s">
        <v>610</v>
      </c>
    </row>
    <row r="41">
      <c r="A41" s="26" t="s">
        <v>677</v>
      </c>
      <c r="B41" s="27" t="s">
        <v>610</v>
      </c>
    </row>
    <row r="42">
      <c r="A42" s="26" t="s">
        <v>679</v>
      </c>
      <c r="B42" s="27" t="s">
        <v>610</v>
      </c>
    </row>
    <row r="43">
      <c r="A43" s="26" t="s">
        <v>681</v>
      </c>
      <c r="B43" s="27" t="s">
        <v>610</v>
      </c>
    </row>
    <row r="44">
      <c r="A44" s="26" t="s">
        <v>683</v>
      </c>
      <c r="B44" s="27" t="s">
        <v>610</v>
      </c>
    </row>
    <row r="45">
      <c r="A45" s="26" t="s">
        <v>685</v>
      </c>
      <c r="B45" s="27" t="s">
        <v>610</v>
      </c>
    </row>
    <row r="46">
      <c r="A46" s="26" t="s">
        <v>687</v>
      </c>
      <c r="B46" s="27" t="s">
        <v>610</v>
      </c>
    </row>
    <row r="47">
      <c r="A47" s="26" t="s">
        <v>689</v>
      </c>
      <c r="B47" s="27" t="s">
        <v>610</v>
      </c>
    </row>
    <row r="48">
      <c r="A48" s="26" t="s">
        <v>691</v>
      </c>
      <c r="B48" s="27" t="s">
        <v>610</v>
      </c>
    </row>
    <row r="49">
      <c r="A49" s="26" t="s">
        <v>693</v>
      </c>
      <c r="B49" s="27" t="s">
        <v>610</v>
      </c>
    </row>
    <row r="50">
      <c r="A50" s="26" t="s">
        <v>695</v>
      </c>
      <c r="B50" s="27" t="s">
        <v>610</v>
      </c>
    </row>
    <row r="51">
      <c r="A51" s="26" t="s">
        <v>697</v>
      </c>
      <c r="B51" s="27" t="s">
        <v>610</v>
      </c>
    </row>
    <row r="52">
      <c r="A52" s="26" t="s">
        <v>699</v>
      </c>
      <c r="B52" s="27" t="s">
        <v>610</v>
      </c>
    </row>
    <row r="53">
      <c r="A53" s="26" t="s">
        <v>701</v>
      </c>
      <c r="B53" s="27" t="s">
        <v>610</v>
      </c>
    </row>
    <row r="54">
      <c r="A54" s="26" t="s">
        <v>703</v>
      </c>
      <c r="B54" s="27" t="s">
        <v>610</v>
      </c>
    </row>
    <row r="55">
      <c r="A55" s="26" t="s">
        <v>705</v>
      </c>
      <c r="B55" s="27" t="s">
        <v>610</v>
      </c>
    </row>
    <row r="56">
      <c r="A56" s="26" t="s">
        <v>707</v>
      </c>
      <c r="B56" s="27" t="s">
        <v>610</v>
      </c>
    </row>
    <row r="57">
      <c r="A57" s="26" t="s">
        <v>709</v>
      </c>
      <c r="B57" s="27" t="s">
        <v>610</v>
      </c>
    </row>
    <row r="58">
      <c r="A58" s="26" t="s">
        <v>711</v>
      </c>
      <c r="B58" s="27" t="s">
        <v>610</v>
      </c>
    </row>
    <row r="59">
      <c r="A59" s="26" t="s">
        <v>713</v>
      </c>
      <c r="B59" s="27" t="s">
        <v>610</v>
      </c>
    </row>
    <row r="60">
      <c r="A60" s="26" t="s">
        <v>715</v>
      </c>
      <c r="B60" s="27" t="s">
        <v>610</v>
      </c>
    </row>
    <row r="61">
      <c r="A61" s="26" t="s">
        <v>717</v>
      </c>
      <c r="B61" s="27" t="s">
        <v>610</v>
      </c>
    </row>
    <row r="62">
      <c r="A62" s="26" t="s">
        <v>719</v>
      </c>
      <c r="B62" s="27" t="s">
        <v>610</v>
      </c>
    </row>
    <row r="63">
      <c r="A63" s="26" t="s">
        <v>721</v>
      </c>
      <c r="B63" s="27" t="s">
        <v>610</v>
      </c>
    </row>
    <row r="64">
      <c r="A64" s="26" t="s">
        <v>723</v>
      </c>
      <c r="B64" s="27" t="s">
        <v>610</v>
      </c>
    </row>
    <row r="65">
      <c r="A65" s="26" t="s">
        <v>725</v>
      </c>
      <c r="B65" s="27" t="s">
        <v>610</v>
      </c>
    </row>
    <row r="66">
      <c r="A66" s="26" t="s">
        <v>727</v>
      </c>
      <c r="B66" s="27" t="s">
        <v>610</v>
      </c>
    </row>
    <row r="67">
      <c r="A67" s="26" t="s">
        <v>729</v>
      </c>
      <c r="B67" s="27" t="s">
        <v>610</v>
      </c>
    </row>
    <row r="68">
      <c r="A68" s="26" t="s">
        <v>731</v>
      </c>
      <c r="B68" s="27" t="s">
        <v>610</v>
      </c>
    </row>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