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4\"/>
    </mc:Choice>
  </mc:AlternateContent>
  <xr:revisionPtr revIDLastSave="0" documentId="13_ncr:1_{7A271452-8E93-4F23-AB2E-09C395EC2350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<sst xmlns="http://schemas.openxmlformats.org/spreadsheetml/2006/main" count="54510" uniqueCount="2398">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</sst>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/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s v="Kennedy Richardson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s v="Alice Bennett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s v="Jesse Perkins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s v="Nadias Café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s v="Gaia Reyes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s v="Mitchell Inc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s v="Kiera Ramos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s v="Gianna Price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s v="Piper Larson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s v="Ella Foster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s v="Diego Sullivan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s v="Dickinson Group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s v="Yan Wu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s v="James Snyder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s v="Lorenzo Curry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s v="Lara Terry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s v="Jeremy Hawkins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s v="Brenda Woods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s v="Logan Hardy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s v="Ira McVey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s v="Jacobs LLC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s v="Zachary Cox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s v="Aubree Smith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s v="Randy Douglas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s v="Carter Jordan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s v="Sarah Keller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s v="James Snyder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s v="Emery Cox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s v="Adriel Lane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s v="Betty Elliott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s v="Quentin Hall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s v="Nell Carroll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s v="Fletcher Keller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s v="Takashi Suzuki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s v="Yareli Lane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s v="Hilpert Group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s v="Bernier LLC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s v="Sadie Bailey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s v="Hane LLC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s v="Katalina Fisher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s v="Naomi Bailey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s v="Camilla Rice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s v="Eugene Hardy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s v="Miki Burns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s v="Dexter Penrose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s v="Brayden Moore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s v="Scarlett Coleman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s v="Viktor Langston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s v="Raven Scott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s v="Jessica Spencer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s v="Agatha Franklin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s v="Johnston Inc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s v="Metz Kitchen Services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s v="Genesis Cook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s v="Raegan Brewer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s v="Lucy Ramsey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s v="Jose Riley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s v="David Miller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s v="Alexis Turner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s v="King Group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s v="Will Inc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s v="Samantha Norris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s v="Charlotte Berry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s v="Jeremiah Fields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s v="Ivan Ford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s v="Alondra Richardson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s v="Dietrich Inc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s v="Luna Gutierrez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s v="Saki Kobayashi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s v="Romaguera Group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s v="Bins Inc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s v="Kimberly Mendoza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s v="Carlos Daniels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s v="Anna Lawson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s v="Borer Inc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s v="Fahey Group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s v="Angie Coldwell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s v="Scott Harrowgate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s v="Tate Sims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s v="Alexis Barnes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s v="Cassius Bailey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s v="Laura Walters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s v="Anton Carr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s v="Olivia Gray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s v="Laura Walters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s v="Giovanni Vasquez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s v="Alondra Richardson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s v="Maya Palmer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s v="Johns Inc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s v="Carl Hunt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s v="Sipes LLC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s v="Igor Murray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s v="Aria Pena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s v="Benjamin Bloodworth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s v="Rutherford Inc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s v="Esme Russell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s v="Elise Bradley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s v="Mary Martinez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s v="King Group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s v="Jackson Wells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s v="Parisian LLC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s v="Levi Rodriquez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s v="Bryant Zabinski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s v="Taro Watanabe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s v="Olive Wall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s v="Nicholas Hart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s v="Garrett Evans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s v="David Howell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s v="Raynor Group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s v="Orn Inc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s v="Bartell Group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s v="Carson Morales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s v="Summer Gomez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s v="Julia Ryan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s v="Paul Garza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s v="Vladimir Torres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s v="Mia Martin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s v="Alayna Ortiz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s v="Oksana Bogdanov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s v="Artem Russell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s v="Autumn Patel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s v="Alexander Greene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s v="Sharon Donahue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s v="Ondricka LLC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s v="Stella Gomez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s v="Josiah Lewis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s v="Conn LLC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s v="Molly Myers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s v="Isla Morgan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s v="Olivia Gonzalez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s v="Ophira Castillo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s v="Gislason Group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s v="Rogahn Group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s v="Rosa Baker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s v="Dietrich Group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s v="Yolanda Rogers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s v="Alaina Ward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s v="Elwood Gregory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s v="Elijah Walters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s v="West Inc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s v="Ella Horton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s v="Hannah Lee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s v="Walker Inc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s v="Leilani Graham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s v="Hailey Mendoza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s v="Adrian O'Grady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s v="Gavin Smith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s v="Chloe Watkins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s v="Leia Obrien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s v="Weimann LLC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s v="Celeste Gutierrez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s v="Johns Inc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s v="Sebastian Lawson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s v="Sheng Zhang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s v="Gregory Graham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s v="Harriet Smith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s v="Austin Boyd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s v="James Riley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s v="Lesch LLC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s v="Michael Dixon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s v="Rogahn LLC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s v="Schroeder Group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s v="Vincent Pendleton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s v="Asa Jordan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s v="Simon Fairchild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s v="Rekha Wade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s v="Mohr LLC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s v="Thomas Barnes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s v="Rayna Alexander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s v="Nevaeh Howard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s v="Kaylee Lynch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s v="Analia Morris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s v="Hyatt Inc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s v="Autumn Rogers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s v="Conner Kitchens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s v="Scarlett Mullins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s v="Lydia Elliott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s v="Walker Inc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s v="Lowe LLC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s v="Rogahn Group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s v="Kuhlman Group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s v="Gerhold Inc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s v="Joshua Chavez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s v="Joanne Matthews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s v="Eli Ortiz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s v="Verena Peters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s v="Isaac Boyd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s v="Rylee Vasquez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s v="Angelo Coldwell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s v="Christopher Hart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s v="Beezwax Inc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s v="Nolan LLC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s v="Kailani Stewart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s v="Margaret Reynolds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s v="Roy Stillwater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s v="Jorvik Andrews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s v="Willow Andrews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s v="Nathan Arnold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s v="Elaine Nelson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s v="Hailey Lewis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s v="Savannah Greene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s v="Emily Fletcher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s v="Mayu Holmes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s v="Monroe Patterson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s v="Connelly Inc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s v="Ysoria Vorobyov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s v="Raynor LLC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s v="Xanthe White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s v="Stehr Group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s v="Raelynn Hamilton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s v="Timothy Smith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s v="Gleason Inc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s v="Graham LLC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s v="Hannah Lee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s v="Philip Lynch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s v="Julissa Chapman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s v="Adeline Sanders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s v="Corey Elliott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s v="James Snyder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s v="Ryan Rhodes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s v="Teagan Andrews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s v="Aurora Duncan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s v="Bentley Butler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s v="Isolde Hudson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s v="Sunita Vasquez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s v="Harber LLC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s v="Savannah Rogers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s v="Amelie Bell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s v="Wyatt Lee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s v="Brennan Jordan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s v="Seo-yeon Murphy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s v="Leffler Group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s v="Alberta Elliott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s v="Rogahn Group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s v="Schmitt Group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s v="Clarice Fox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s v="Rekha Wade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s v="Schroeder Inc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s v="Nolan Gonzalez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s v="Elizabeth Lawson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s v="Zulauf LLC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s v="Anika Callahan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s v="Ivan Hamilton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s v="Thiel LLC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s v="Rebecca Davidson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s v="Ankunding Group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s v="Christoph Thornhill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s v="Emily Fletcher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s v="Victoria Johnson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s v="Asa Alvarez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s v="Eugenia Love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s v="Vijay Gupta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s v="Tobias Bradley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s v="Beau Lloyd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s v="Jasper Alexander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s v="Derrick Martinez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s v="Ming Mills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s v="Feest Depot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s v="Beezwax Inc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s v="Aisha Kelly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s v="Rosalie Cox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s v="Nolan Gonzalez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s v="Okuneva Group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s v="Noah Fox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s v="Meena Reddy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s v="Katherine Nguyen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s v="Zephyr Davis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s v="Emma Bates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s v="Brittany Palmer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s v="Adeline Davis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s v="Greenfelder Inc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s v="Jamal Crawford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s v="Labadie Inc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s v="Borer LLC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s v="Fletcher Keller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s v="Gulliver Williams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s v="Avery Russell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s v="Sunita Vasquez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s v="Cummerata Inc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s v="Cassin Inc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s v="Emmerich Restaurant Supply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s v="Wilson Griffin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s v="Jordan Snyder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s v="Harrison Sanders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s v="Jose Fox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s v="Kevin Day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s v="George Vasquez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s v="Avery Robinson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s v="Orn Inc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s v="Ethan Dawson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s v="Gia Price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s v="Rebecca Hopkins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s v="Connor Sims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s v="Lillian Wall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s v="Baumbach Inc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s v="Jamison Scott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s v="Kathleen George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s v="Romeo Ramirez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s v="Nora Elliott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s v="Donovan Thompson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s v="Stoltenberg Group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s v="Billy Richardson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s v="Witting LLC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s v="Violet Blackthorn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s v="Yoo-jin Lim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s v="Noah Riley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s v="Ivan Ford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s v="Bellatrix Boyd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s v="Quentin Burke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s v="Dallas Gutierrez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s v="Lillian Carter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s v="Anton Carr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s v="Stamm LLC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s v="Silas Hall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s v="Ian Myers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s v="Shirley Larson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s v="Oliver Lawson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s v="Piper Ross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s v="Ullrich Inc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s v="Wilkinson Inc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s v="Ryan Martinez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s v="Armstrong Group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s v="Kiera Garcia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s v="Zoe Patterson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s v="Abernathy Group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s v="Schmitt Group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s v="George Ortiz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s v="Yuki Ward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s v="Arianna Patterson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s v="Schmidt LLC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s v="Aaliyah Hernandez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s v="Bins Inc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s v="Ford Kim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s v="Matthew Rodriguez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s v="Funk Inc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s v="Ethan Norris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s v="Jonah Butler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s v="Abbott Inc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s v="Medhurst Group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s v="Kelsey Larson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s v="Silas Honeycutt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s v="Draven Garcia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s v="Gael Alvarez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s v="Jayden Mills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s v="Hilll Group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s v="Margaret Lawson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s v="Emilia Turner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s v="Samantha Hardy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s v="Audrey Fox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s v="Will Inc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s v="Ryleigh Bush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s v="Delilah Reed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s v="Arya Thompson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s v="Alonzo Lane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s v="Nicole Bradley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s v="Cora Diaz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s v="Niko Morris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s v="Savannah Rogers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s v="Josephine Jenkins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s v="Rohan Group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s v="Beau Ruiz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s v="Charles Diaz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s v="Aufderhar LLC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s v="Byron Boyd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s v="Andrew Walker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s v="Jack Gutierrez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s v="Helena Pham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s v="Rice Group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s v="Champlin Restaurant Supply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s v="Skylar Elliott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s v="Sofia Lewis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s v="Josiah Franklin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s v="Skyler Vasquez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s v="Anthony Martin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s v="Ismael Kline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s v="Baumbach Inc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s v="Kassulke Inc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s v="Brooks Porter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s v="Stroman Group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s v="Henry Webb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s v="Kaylee Dean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s v="Nora Riley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s v="Aaliyah Adams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s v="Luke Schneider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s v="Audrey Carr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s v="Eva Ortiz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s v="Silas Stockton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s v="Laney Thompson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s v="Allison Voss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s v="Christopher Sanchez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s v="Henrietta Carter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s v="Mary Hamilton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s v="Kelsey Larson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s v="Gavin Reynolds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s v="Brielle Freeman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s v="Keith Welch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s v="Jose Ruiz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s v="Azriel Rodriguez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s v="Rosalie Cox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s v="Cameron Ramirez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s v="Mia Sanders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s v="Michael Kline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s v="Kennedy Gomez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s v="Kautzer Inc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s v="Kub Inc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s v="Chiara Huynh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s v="Mary Hamilton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s v="Rodrigo Thomas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s v="Genesis Hernandez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s v="Nicholas Rogers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s v="Lillian Pena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s v="Aria Dean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s v="Connelly Inc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s v="Ford Kim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s v="Emily Watts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s v="Elise Bradley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s v="Xavier Kelly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s v="Madelyn Hopkins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s v="Talon Edwards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s v="Cora Franklin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s v="Ian Myers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s v="Ella Horton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s v="Sariyah Leonard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s v="Regina May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s v="Boyer Inc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s v="Lionel Oakley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s v="Marcos VanDyke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s v="Cole Greene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s v="Cade Anderson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s v="Gabriel Alexander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s v="Kilback Group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s v="Luke Bowman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s v="Naomi James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s v="Leah Barnett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s v="Witting LLC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s v="Emery Craig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s v="Melissa Hunter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s v="Kaylee Ruiz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s v="Theodore Hernandez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s v="Wilhelmina Powell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s v="Axel Gomez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s v="Sean Sharp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s v="Isabel Long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s v="Ankunding Group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s v="Hauck LLC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s v="Roman Barrett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s v="Hyeon Alexander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s v="Doyle Inc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s v="Mayert Group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s v="Harper Sims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s v="Sipes LLC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s v="Oliver Fields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s v="Emery Craig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s v="Kuhic Group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s v="Stark Inc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s v="Ezra Thompson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s v="Hoeger LLC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s v="Hammes LLC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s v="Gleichner Inc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s v="Jonathan Carter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s v="Walker Group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s v="Michael Elliott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s v="Jack Gutierrez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s v="Joanna Berry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s v="Hudson Greene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s v="Alia Alvarez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s v="Oliver Ruiz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s v="Amelia Alvarez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s v="Simonis Inc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s v="Grant Sato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s v="Kassulke Group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s v="Sally Santiago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s v="Paisley Meyer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s v="Damon Castillo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s v="Mordecai Rose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s v="Hansen Group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s v="Ferdinand Long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s v="Billy Richardson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s v="Jasmine Powell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s v="Rowan Chambers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s v="Elena Perez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s v="Stamm LLC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s v="Jessica Spencer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s v="Delilah Powell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s v="Helena Pham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s v="Carter Ferguson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s v="Goyette Group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s v="Parker Howell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s v="Paisley Cook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s v="Dietrich Inc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s v="Connelly Inc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s v="Emma Bates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s v="Fabian Hightower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s v="Curtis Donnelly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s v="Ruby Lambert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s v="Lila Patterson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s v="Romaguera Group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s v="Lesch LLC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s v="Bergstrom Group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s v="Jacobs LLC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s v="David Mccoy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s v="Jerome Lee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s v="Marco Smith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s v="Grace Jimenez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s v="Desmond Fitzgibbon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s v="Osiris Richards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s v="Turner Inc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s v="Benjamin Bloodworth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s v="Alondra Richardson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s v="Kathleen Hill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s v="Beatrice Torres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s v="Jessica Gardner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s v="Kinley Fox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s v="Paisley Cook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s v="Santiago Mitchell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s v="Maya Wells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s v="Nyx Donahue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s v="Sirius Walsh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s v="Raphael Greenwood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s v="Blanche Hudson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s v="Jaxson Daniels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s v="Kessler Group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s v="Charlotte Matthews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s v="Autumn Davis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s v="Nora Elliott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s v="Damon Castillo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s v="Botsford Inc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s v="Champlin Restaurant Supply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s v="Sarah Donahue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s v="Esperanza Taylor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s v="Violet Mitchell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s v="Rowan Castillo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s v="Charles Diaz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s v="Jakubowski Inc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s v="Schinner Inc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s v="Brock Holmes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s v="Lakin Bakery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s v="Beau Walker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s v="Matthew Rodriguez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s v="Donald Parker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s v="Corwin Group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s v="Ryan Scott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s v="Lennon Green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s v="Silas Stockton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s v="Claire Bradley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s v="Cecelia Hawkins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s v="Lyle Wimberly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s v="Nova Armstrong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s v="Ezekiel Quinn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s v="Nancy Stephens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s v="Pacocha Inc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s v="Torp LLC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s v="Hammes LLC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s v="Nolan Gonzalez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s v="Kaleb Cunningham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s v="Kailani Stewart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s v="Virgil Simmons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s v="Eliza Jennings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s v="Rempel Group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s v="Schuppe LLC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s v="Zachary Cox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s v="Anna Ramos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s v="Samuel Curry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s v="Jack West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s v="Jonathan Carroll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s v="Jordan Cunningham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s v="Laney Thompson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s v="Knox Weaver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s v="Genesis Baker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s v="Myles Perkins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s v="Adriana Smith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s v="Nolan Gonzalez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s v="Maya Kim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s v="Olivia Schmidt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s v="Nolan Weaver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s v="Kassulke Group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s v="Bellatrix Boyd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s v="Damian Carr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s v="Zachary James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s v="Zulauf Group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s v="Nadias Café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s v="Edna Carlson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s v="Alyssa Elliott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s v="Evelyn Keller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s v="David Volkov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s v="Terry Smith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s v="Grant Group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s v="Shanahan Foods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s v="Marvin LLC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s v="Ernser Inc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s v="Hahn LLC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s v="Cora Wood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s v="Marshall Butler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s v="Lillian Beck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s v="Sebastian Ashworth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s v="Diana Reid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s v="Emerson Williams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s v="Borer LLC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s v="Jamal Crawford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s v="Remi Graham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s v="Grayson Chavez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s v="June Oliver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s v="Nolan Carpenter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s v="Nora Riley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s v="Rutherford Inc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s v="Arya Sullivan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s v="Jing Pierce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s v="Hauck Group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s v="Kassulke Group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s v="Curtis Donnelly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s v="Parker Inc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s v="Maxwell Reynolds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s v="Kaydence Moore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s v="Elsie Sutton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s v="Scarlett Mullins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s v="Isabel Watson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s v="Hyatt Inc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s v="Sawayn Inc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s v="Ezra Wolfe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s v="Herzog Inc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s v="Aiden Zhao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s v="Sterling Stockton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s v="Hilpert Group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s v="Reinger LLC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s v="Schuppe Inc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s v="Wesley Jones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s v="Ivy Flores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s v="Valentina Dang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s v="Joanne Matthews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s v="McKenzie Duncan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s v="Zoey Reynolds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s v="Hilll Group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s v="Lily Newman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s v="Jacob Austin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s v="Gerhold Inc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s v="Harper Sims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s v="Giovanni Jenkins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s v="Logan Norris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s v="Florian Pendleton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s v="Misael Bennett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s v="Carl Hunt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s v="Vijay Gupta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s v="June Oliver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s v="Elijah Soto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s v="Raegan Fowler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s v="Maya Wells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s v="Roman Barrett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s v="Svetlana Morozov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s v="Hudson Greene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s v="Tobias Bradley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s v="Hyacinth Bryant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s v="Daniel Saul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s v="Aarti Das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s v="Okuneva Group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s v="Koepp Group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s v="Kaylee Ruiz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s v="Rosalie Mckinney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s v="Greenfelder Inc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s v="Lawson Granger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s v="Bogan LLC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s v="Esme Russell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s v="Anika Callahan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s v="Gabriella Ruiz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s v="Hickle Bakery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s v="Rippin Group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s v="Declan Hansen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s v="Elizaveta Jimenez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s v="Cooper Evans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s v="Roger Shelton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s v="Raelynn Hamilton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s v="Jaskolski Inc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s v="Gleason Inc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s v="Balthazar Davis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s v="Hadley Underwood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s v="Hudson Lee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s v="Raegan Fowler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s v="Sunita Vasquez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s v="Theron Jones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s v="Johanna Wagner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s v="Elena Perez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s v="Jesse Perkins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s v="Lyudmila Pavlov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s v="Gianna Morris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s v="Lois Love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s v="Michael Kennedy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s v="Runolfsdottir LLC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s v="Jayleen Patel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s v="Scarlett Schneider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s v="Melvin Crawford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s v="Nathan Wagner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s v="Blakely Barnes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s v="Faye Lee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s v="Leo Anderson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s v="Gerald Carter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s v="Teagan Andrews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s v="Sipes LLC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s v="Grady King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s v="Jaskolski Inc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s v="Sterling Xi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s v="Tatum Waters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s v="Ezra Wolfe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s v="Dylan Bowman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s v="Tristen Hernandez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s v="Derrick Nguyen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s v="Abigail Young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s v="Daniel Inc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s v="Axel Griffin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s v="Kayden Ward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s v="Chloe Barnes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s v="Gulgowski Inc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s v="Eric Gaines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s v="Ysoria Vorobyov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s v="Bella Willis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s v="Koelpin Group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s v="River Lowe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s v="Jasmine Cunningham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s v="Ysoria Vorobyov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s v="Romaguera Inc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s v="Philip Lynch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s v="Maxwell Freeman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s v="Giovanni Davis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s v="Maria Webb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s v="Renee Soto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s v="Fadel Inc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s v="Ignatius Hawkins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s v="Laney Thompson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s v="Jalen Bancroft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s v="Valentina Dang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s v="Madelyn James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s v="Austin Nichols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s v="Karl Chamberlain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s v="Carson Grant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s v="Marilyn Mason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s v="Mary Kelley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s v="Peyton Fuller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s v="Mateo Richardson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s v="Rippin Group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s v="Ryan LLC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s v="Lorenzo Powers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s v="Jason Taylor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s v="Yost LLC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s v="Adriel Lane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s v="Albert Nelson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s v="Thomas Barnes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s v="Piper Welch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s v="Fadel Inc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s v="Kuhn Group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s v="Philipp Ravenscroft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s v="Basil Barker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s v="Goyette LLC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s v="Seth Barker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s v="Claire Martinez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s v="Nicole Andrews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s v="Patricia Hansen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s v="Alaina Sanders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s v="Kuhic Group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s v="Aurora Watson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s v="Bergstrom Inc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s v="Rowan Chambers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s v="Jacob Austin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s v="Andreas Nightingale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s v="Roger Shelton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s v="Jane Kennedy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s v="Aubree Russell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s v="Bode Group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s v="Jackson Kelley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s v="Doris Larson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s v="Andre Riley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s v="Madeline Bryant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s v="Yoshio Tanaka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s v="Walker Group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s v="Remy Reynolds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s v="Carl Hunt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s v="Vincent Powell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s v="Remy Graham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s v="Kareena Sanders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s v="Jerome Lee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s v="Marie Boyd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s v="Esperanza Taylor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s v="Emily Fletcher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s v="Stella Vu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s v="Goyette Group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s v="Stroman Group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s v="Kayla Fuller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s v="Lawson Granger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s v="Jacobson Inc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s v="Samantha Norris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s v="Gerald Carter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s v="Ernser Inc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s v="Jack West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s v="Hadley Ruiz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s v="Lincoln Bush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s v="Rosa Gregory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s v="Gustavo Whitcomb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s v="Jaxson Daniels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s v="Thomas Barnes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s v="Lillian Wall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s v="Leila Martinez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s v="Artemisia Yoon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s v="Nia Snyder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s v="Quinn Gutierrez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s v="Harper Reyes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s v="Roxanne Holt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s v="Kimberly Mendoza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s v="Johanna Wagner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s v="Vincent Blackthorn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s v="Stella Carroll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s v="Roberta Horton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s v="Isla Chavez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s v="Arjun Singh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s v="Brayden Price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s v="Carina Robertson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s v="Harriet Smith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s v="Kautzer Inc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s v="Ling Parks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s v="Declan Hansen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s v="Sawayn Inc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s v="Goyette LLC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s v="Jamal Crawford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s v="Aurora Phillips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s v="Dickinson Group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s v="Rebecca Romero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s v="Josephine Jackson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s v="Oliver Fields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s v="Jayce Palmer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s v="Martin Blackshire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s v="Zachary James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s v="Moritz Rainsford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s v="Amir Perry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s v="Roman Broadbent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s v="Ana Riley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s v="Smith LLC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s v="Kimberly Moreno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s v="Raul Sanchez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s v="Kristen Douglas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s v="Sienna Easton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s v="Isaac Mason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s v="Lacey Harris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s v="Pia Romero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s v="Diana Reid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s v="Isaiah Young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s v="Koch Group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s v="Zelma Jones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s v="Everly Walsh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s v="Nitzsche LLC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s v="Rodriguez LLC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s v="Rosenbaum LLC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s v="Zulauf LLC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s v="Giovanni Davis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s v="Quinton Bowman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s v="Oren Young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s v="Jonathan Olson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s v="Collins LLC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s v="Ruby Fletcher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s v="Schiller LLC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s v="Robert Graves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s v="Frank Mullins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s v="Donald Parker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s v="Christian Goodnight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s v="Nevaeh Perry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s v="Charlotte Thomas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s v="Jordan Stewart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s v="Emeric Jones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s v="Jerde LLC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s v="Gislason Group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s v="Miranda Flores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s v="Brooklyn Stevens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s v="Marie Boyd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s v="Hoeger LLC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s v="Jace Wallace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s v="Lorenzo Curry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s v="Evelyn Perez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s v="Konopelski LLC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s v="Adam Kelly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s v="Conner Kitchens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s v="Goldner Inc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s v="Parisian LLC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s v="Heckel Restaurants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s v="Mabel Benson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s v="Dylan Medina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s v="Lyle Wimberly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s v="Green LLC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s v="Goldner Inc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s v="Elias Terry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s v="Hansen LLC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s v="Jack Gutierrez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s v="Kaiden Howell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s v="Abernathy Group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s v="Zephyr Davis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s v="Julia Fields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s v="Baumbach Inc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s v="Russel Group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s v="Jasmine Reyes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s v="Sawyer Ramsey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s v="Rebecca Davidson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s v="Thomas White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s v="Owen Johnston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s v="Gabriel Schneider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s v="Jonathan Carter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s v="Gabriella Zhao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s v="Genesis Cook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s v="Willow Andrews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s v="Lucius Lyons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s v="Sung Jung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s v="Evelyn Myers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s v="Elise Bradley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s v="Milo Hunt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s v="Karsyn Snyder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s v="Maria Tran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s v="Nathaniel Watkins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s v="Elena Byrd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s v="Harber LLC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s v="Roman Broadbent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s v="Logan Santiago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s v="Leonardo Barnes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s v="Caroline Kelly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s v="Carolina Murphy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s v="Fahey Group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s v="Gulgowski LLC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s v="Aaron Kelly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s v="Oberbrunner Group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s v="Bella Ray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s v="Gleason Inc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s v="Byron Boyd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s v="Patricia Morrison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s v="Rosenbaum LLC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s v="Flatley Inc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s v="Gianna Williams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s v="Aniyah Fitzgibbon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s v="Abigail Peters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s v="Angelina Hernandez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s v="Eleanor Vasquez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s v="Samuel Barker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s v="Jessica Spencer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s v="Holden Lane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s v="James Henry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s v="Makenzie Lee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s v="Corey Elliott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s v="Jaxon Clark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s v="Monroe Patterson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s v="Delilah Reed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s v="Schmidt LLC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s v="Emeric Jones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s v="Leo Anderson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s v="Hannah Alexander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s v="Brooklyn Stevens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s v="Corwin Group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s v="Luke Martinez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s v="Lucas Carpenter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s v="Susan Larson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s v="Prudence Frazier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s v="Harper Lee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s v="Ariana Jennings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s v="Heller Inc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s v="Hansen LLC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s v="Gladys Mason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s v="George Ortiz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s v="Kinley Fox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s v="Arthur Lawrence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s v="Alexander Lawrence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s v="Ernestine Mendez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s v="Amelia Moore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s v="Beahan Group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s v="Clifford Riley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s v="Kaiden Mccoy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s v="Ida Barker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s v="Evgeny Ramsey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s v="Rafael Ruiz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s v="Jakob Hunter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s v="Bristol Rivera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s v="Beatty Group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s v="Vivian Henderson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s v="Julianna Castillo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s v="Aria Bell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s v="Marvin Barnes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s v="Donald Parker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s v="Kevin Day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s v="Emily White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s v="Noah Fox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s v="Remy Graham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s v="Mya Dunn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s v="Feeney Group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s v="Yolanda Rogers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s v="Olivia Riley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s v="Zoltan Lopez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s v="Waylon Chavez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s v="Yuki Ward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s v="Allison Voss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s v="Kevin Day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s v="Kinsley Gray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s v="Schroeder Inc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s v="Linda Vaughn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s v="Kingston Medina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s v="Holly Lewis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s v="Eliza Jennings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s v="Isabel Butler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s v="Elsie Sutton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s v="Winona Fisher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s v="Maxim Jordan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s v="Wyatt Reynolds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s v="Penelope George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s v="Herzog Inc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s v="Toy LLC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s v="Cassidy Stone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s v="Ryan Owens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s v="Abigail Perez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s v="Jeffrey James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s v="Sofia Ivanov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s v="Felix Smith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s v="Weston Bell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s v="Walker Inc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s v="Olivia Gray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s v="Olivia Gray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s v="Paisley Cook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s v="Tobias Bradley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s v="Harris Group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s v="Kevin Day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s v="Lorenzo Bradley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s v="Von Group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s v="Sophia Price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s v="Riley Neal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s v="Jayleen Patel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s v="Hyacinth Bryant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s v="Nathan Matthews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s v="Ivan Ford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s v="Fabian Hightower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s v="Kirlin Inc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s v="Leo Anderson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s v="Leonardo Barnes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s v="Luca Keller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s v="Isla Morgan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s v="Borer LLC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s v="Kulas Inc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s v="Tillman LLC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s v="Hyacinth Bryant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s v="Brysen Cox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s v="Mia Boyd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s v="Serenity Smith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s v="Isaac Ross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s v="Verena Peters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s v="Kei Romero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s v="Zoey Reynolds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s v="Raynor LLC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s v="Cornelius Bradley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s v="Amir Perry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s v="Carlos Black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s v="Cole Gonzalez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s v="Jose Fox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s v="Renata Wright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s v="Eli Ortiz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s v="Sarah Donahue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s v="Kinley Coleman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s v="Anabella Mendoza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s v="Christopher Cunningham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s v="Stamm Inc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s v="Waters Group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s v="Anne VanDyke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s v="Ryleigh Hart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s v="Lowell Munoz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s v="Hannah Alexander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s v="Quigley Group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s v="Kayden Simmons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s v="Min-jun Kim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s v="Heller Inc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s v="Amaris Allen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s v="Rina Li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s v="Draven Garcia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s v="Rani Fleming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s v="Abbott Inc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s v="Isabel Long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s v="Hilpert Group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s v="Lebsack LLC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s v="Dominic Dean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s v="Lincoln Mcdaniel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s v="Hickle Bakery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s v="Luella Quail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s v="Lincoln Jackson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s v="Rohan Group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s v="Bode LLC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s v="Michael Elliott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s v="Elizabeth Sanchez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s v="Esther Parks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s v="Hailey Mendoza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s v="Declan Garza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s v="Naomi Austin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s v="Mitchell Inc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s v="Grimes Group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s v="Carter Lopez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s v="Aaliyah Adams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s v="Rocco Davis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s v="Hannah S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s v="Johnston Inc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s v="Kamila Garza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s v="Mary Hamilton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s v="Kinsley Edwards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s v="Sarah Donahue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s v="Duke Quinlan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s v="Camila Clark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s v="Hannah Baker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s v="Faye Lee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s v="Jameson Morales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s v="Angelina Fields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s v="Sophie James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s v="Natalie Evans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s v="Labadie Group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s v="Hyperion Johnson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s v="Fay Group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s v="Emilia Lambert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s v="Kayden Simmons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s v="Sally Santiago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s v="Wilson Griffin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s v="Julia Wood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s v="Galina Golubev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s v="Ysoria Vorobyov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s v="Jasmine Reyes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s v="Santiago Roberts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s v="Aubree Anderson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s v="Grace Flores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s v="Lenora Gregory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s v="Alice Bennett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s v="Christiansen Inc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s v="Volkman LLC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s v="Ziemann Group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s v="Christoph Thornhill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s v="Bogan LLC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s v="Ming Mills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s v="Christoph Thornhill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s v="Damon Castillo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s v="Jaxon Clark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s v="Delilah Harvey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s v="Nora Greene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s v="Kirlin Inc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s v="Jaxon Hunt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s v="Jason Burns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s v="Dietrich Inc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s v="Adrian O'Grady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s v="Everleigh Perry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s v="Walsh Inc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s v="Yuki Edwards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s v="Kingston Bowman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s v="Myles Hudson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s v="Rekha Wade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s v="Wesley Cox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s v="Charles Diaz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s v="Goyette LLC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s v="Jonathan Carter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s v="Aphrodite Garza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s v="Amaris Allen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s v="Adam Smith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s v="Brielle Simmons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s v="Amanda Nguyen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s v="Cummings LLC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s v="Arielle Kennedy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s v="Anna Jennings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s v="Romaguera Inc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s v="Cole Gonzalez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s v="Thomas Barnes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s v="William Kennington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s v="Julian Underwood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s v="Julia Fisher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s v="Homenick Inc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s v="Pollich Group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s v="Kuvalis LLC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s v="Helen Walton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s v="Nia Snyder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s v="Sariyah Leonard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s v="Eliana Franklin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s v="Romaguera Inc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s v="Leffler Group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s v="Sienna Foster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s v="Lee Jimenez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s v="Sawyer Ramsey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s v="Micah Mason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s v="Sharon Donahue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s v="Layla Henderson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s v="Victoria Torres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s v="Greta Gainsborough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s v="Morissette LLC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s v="Doyle Inc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s v="Rosenbaum LLC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s v="George Nelson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s v="Koelpin Group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s v="Serenity Alvarez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s v="Alexander Lawrence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s v="Lara Herrera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s v="Chloe Watkins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s v="Thomas Johnson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s v="Kautzer Group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s v="Topsy Turvy Cake Design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s v="Grace Kim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s v="Samuel Brown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s v="Hyatt Inc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s v="King Group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s v="Marshall Johnson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s v="Allison Stewart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s v="Brittany Palmer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s v="Levi Franklin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s v="Esme Russell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s v="Ulysses Oster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s v="Daniel Sims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s v="Leopold Greenaway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s v="Ellis Fieldstone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s v="Alexander Greene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s v="Nolan Weaver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s v="Julia Ravenswood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s v="Aurora Watson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s v="Langosh Inc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s v="Javier Rice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s v="Wesley Cox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s v="Alejandro Carpenter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s v="Myles Hudson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s v="Effertz Inc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s v="Lawson Granger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s v="Lang Restaurants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s v="Scarlett Mullins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s v="Kismet Pearson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s v="Miles Holmes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s v="Angela Perry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s v="Romaguera Group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s v="Timothy Smith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s v="Hane LLC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s v="Ian Burns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s v="Christian Perez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s v="Isabel Butler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s v="Schmidt LLC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s v="Christian Yoon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s v="Isabel Butler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s v="Monroe Patterson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s v="Dickinson Group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s v="Leilani Castro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s v="Dickinson Group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s v="Kub Inc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s v="Yvonne Bell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s v="Amelie Bell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s v="Sarai Weber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s v="Aaliyah Chavez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s v="Charles Spencer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s v="Beverly Young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s v="Claire Martinez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s v="Sasha Turner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s v="Samuel Fortescue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s v="Raynor Group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s v="Ian Burns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s v="Nora Romero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s v="Eleanor Vargas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s v="Axel Gomez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s v="Ronnie Brookfield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s v="Labadie Group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s v="Lucy Ramsey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s v="Diana Reid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s v="Eustace Schultz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s v="Eugene Hardy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s v="Michael Dixon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s v="Simonis Inc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s v="Labadie Group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s v="Lionel Yarbrough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s v="Marshall Johnson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s v="Kenneth Hanson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s v="Ella Foster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s v="Joanna Berry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s v="Douglas Burke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s v="Sofia Ivanov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s v="Naomi James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s v="Bryson Henry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s v="Vivian Henderson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s v="Graham LLC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s v="Alice Bennett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s v="Jameson Mason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s v="Avery Underwood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s v="Janice Warren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s v="Jose Riley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s v="Fabian Everhart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s v="Hoeger LLC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s v="Saki Kobayashi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s v="Rufus Bates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s v="Luca Chandler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s v="Desmond Jones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s v="Chad Hudson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s v="Anil Young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s v="Maria Tran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s v="Nathan King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s v="Alvin Vasilyev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s v="Donnelly Group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s v="Ziemann Foods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s v="Noah Armstrong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s v="Austin Ortiz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s v="Mosciski Inc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s v="Ivan Ford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s v="Leo Gutierrez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s v="Zion Lane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s v="Ursuline Fairchild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s v="Yost LLC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s v="Legend Barrett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s v="Zachary James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s v="Jae Porter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s v="Lina Haynes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s v="Everett Morgan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s v="Oleg Kelley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s v="Koelpin LLC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s v="Cormier Group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s v="Nova Morales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s v="Pollich Group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s v="Isaiah Robinson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s v="Easton Smith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s v="Scott Harrowgate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s v="Ellen Shelton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s v="Lucy Harper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s v="Alayna Ortiz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s v="Cora Kelley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s v="Frances Evans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s v="Emery Cox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s v="Harris Group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s v="Myrtle Spencer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s v="Donnelly Group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s v="Gerhold Group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s v="Ruecker LLC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s v="Koepp Group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s v="Kingston Ross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s v="Valentina Gutierrez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s v="Conner Kitchens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s v="Kaleb Morrison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s v="Amanda Nguyen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s v="Clara Cunningham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s v="Christian Yoon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s v="Joshua Allen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s v="Bernice Marshall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s v="Victoria Kozlov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s v="Ivan Hamilton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s v="Gage Martin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s v="Goldner Inc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s v="Jakob Hunter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s v="Isabelle Marshall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s v="Leah Barnett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s v="Alena Hernandez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s v="Nicholas Parker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s v="Daniel Oliver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s v="Camila Clark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s v="Sierra Smith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s v="Kyle Fleming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s v="Juan Peters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s v="Elian Davidson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s v="Grace Taylor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s v="Glenn Young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s v="Dickinson Group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s v="Raina Foster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s v="Scarlett Mullins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s v="Raiden Taylor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s v="Oksana Bogdanov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s v="Patricia Alvarez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s v="Emmett Newman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s v="Irina Smirnov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s v="Waylon Bell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s v="Aubrey Vasquez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s v="Homer Lloyd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s v="Remy Graham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s v="Austin Ortiz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s v="Julian Vasquez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s v="Donna Welch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s v="Orion Wheeler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s v="Andrea Snyder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s v="Schinner Group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s v="Osiris Richards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s v="Samuel Curry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s v="Cole Greene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s v="Kaiden Howell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s v="Clara Lane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s v="Louise Page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s v="Hendrix Allen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s v="Lei Liu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s v="Norma Chavez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s v="Halvorson Inc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s v="Milo Black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s v="Sophie Waterhouse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s v="Lucas Leonard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s v="Jayce Palmer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s v="Alia Alvarez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s v="Melody Henderson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s v="Maverick Ramirez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s v="Samuel Curry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s v="Luna Jenkins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s v="Madison Fisher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s v="Esther Parks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s v="Isla Alexander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s v="Esmeralda Edwards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s v="Naomi Bailey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s v="Elena Perez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s v="Kaitlyn Alvarez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s v="Fisher Inc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s v="Noah Beaumont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s v="Nadias Café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s v="Yundt Inc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s v="Danielle Richards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s v="Hui Griffiths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s v="Eustace Schultz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s v="Eduard Silva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s v="Borer Inc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s v="Melissa Coleman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s v="Vivian Watson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s v="Aufderhar LLC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s v="Skylar White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s v="Santiago Roberts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s v="Lisa Fairchild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s v="George Nelson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s v="Hyeon Alexander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s v="Ryleigh Jimenez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s v="Lila Hale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s v="Brysen Cox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s v="Gael Perez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s v="Pacocha Inc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s v="Gulgowski Inc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s v="Gerhold Group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s v="Windler Group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s v="Ruby Lambert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s v="Victoria Gonzalez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s v="Richard Curtis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s v="Hyun-woo Park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s v="Owen Banks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s v="The Landon Hotel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s v="Martin Blackshire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s v="Aubrey Kim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s v="Weston Bell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s v="Ridge Diaz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s v="Eliana Ramirez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s v="Lailah Bailey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s v="Sienna Easton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s v="Lorenzo Powers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s v="Piper Morgan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s v="Anika Callahan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s v="Maxim Jordan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s v="Sophie James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s v="Peyton Fuller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s v="Hauck Group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s v="Orn Inc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s v="Hagenes LLC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s v="Eunice Curry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s v="Sybil Jones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s v="Percival Reid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s v="Michael Elliott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s v="Gladys Mason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s v="Rosalie Mendoza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s v="Scott Harrowgate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s v="Bergstrom Group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s v="Darius Meyer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s v="Mikhail Reyes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s v="Jonah Ray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s v="Nora Riley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s v="Breitenberg Inc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s v="Theodore Johnson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s v="Nicole Lane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s v="Alexey Nelson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s v="Aaron Quinlan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s v="Legend Shelton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s v="Alexander Lawrence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s v="Jonathan Carroll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s v="Chloe Scott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s v="Bobby Harrowgate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s v="Konopelski LLC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s v="Carson Morales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s v="Ainsley Kim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s v="Finn Harper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s v="Simeon Barker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s v="Will LLC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s v="Cynthia Gutierrez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s v="Kautzer Inc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s v="Mei Zhou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s v="Lionel Oakley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s v="Daniel Saul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s v="Raul Jensen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s v="Jonah Watkins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s v="Valentina Cox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s v="Julian Gonzalez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s v="Ernser Inc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s v="Elias Terry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s v="Stephanie Vu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s v="Lydia Ward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s v="Dexter George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s v="Hana Adams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s v="Raynor Inc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s v="Flatley Inc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s v="Ajay Patel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s v="Irene Ray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s v="Patricia Alvarez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s v="Walker Gonzalez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s v="Borer Inc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s v="Logan Santiago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s v="Elizabeth Barnett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s v="Kismet Pearson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s v="Beau Walker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s v="Koepp Inc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s v="Russell Lawson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s v="Harrison Vaughn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s v="Vespera Parker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s v="Alicia Morozov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s v="Jaxon Hunt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s v="Quinn Myers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s v="Rippin Group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s v="Leo Underwood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s v="Borer Inc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s v="Maeve Hall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s v="Dylan Bowman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s v="Bentley Barnes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s v="Seymour Larson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s v="Jack Owens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s v="Rowe LLC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s v="The Landon Hotel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s v="Margarita Vinogradov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s v="Willow Edwards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s v="Remi Graham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s v="Aaliyah Hernandez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s v="Kamila Garza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s v="Abigail Perez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s v="Bella Riley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s v="Christopher Cunningham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s v="Gabriel Schneider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s v="Desdemona Clark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s v="Jack Owens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s v="Jose Riley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s v="William Kennington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s v="Valentina Blackthorn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s v="Jeremy Hawkins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s v="Duke Quinlan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s v="Andy Harris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s v="Faith Benson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s v="Raul Sanchez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s v="Eustace Schultz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s v="Laura Walters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s v="Vladislav Johnson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s v="Carson Morales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s v="Axel Osborne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s v="Stephanie Vu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s v="Isabel Henderson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s v="Cassidy Stone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s v="Addison Collins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s v="Nathan Willis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s v="Swift Inc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s v="Fay Group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s v="Johns Inc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s v="Hegmann Inc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s v="Zoey Patterson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s v="Philip Lynch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s v="Audrey Stewart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s v="Fang Zhao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s v="Ophelia Vasquez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s v="Konstantin Holland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s v="Ivan Ackerman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s v="Lily Newman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s v="Hannah Baker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s v="Wintheiser Inc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s v="Milo Black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s v="Melody Hicks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s v="Gulliver Williams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s v="Velma Richardson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s v="Kilback Group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s v="Fang Zhao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s v="Augustus Cooper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s v="Walter Armstrong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s v="Zoe Smith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s v="Yuki Ward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s v="Amanda Nguyen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s v="Randy Douglas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s v="Waelchi Group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s v="Roman Obrien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s v="Evelyn Keller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s v="Leonhard Winterbottom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s v="Andrew Long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s v="Ji-hoon Lee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s v="Penelope Nguyen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s v="Raynor Inc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s v="Hauck Group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s v="Jakob Hunter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s v="Cooper Peters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s v="Sadie Vaughn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s v="Homenick Group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s v="Michael Kline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s v="Kyle Fleming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s v="Raynor Inc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s v="Elisabeth Curtis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s v="Axel Griffiths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s v="Jaylene Reyes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s v="Madelyn Hopkins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s v="Nolan Group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s v="Stephanie Vu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s v="Isaac Moore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s v="Camryn Campbell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s v="Schaden Inc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s v="Adriana Smith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s v="Luis Patterson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s v="Roman Castro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s v="Benjamin Mason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s v="Susan Larson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s v="Magdalena Barker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s v="Nitzsche LLC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s v="Skylar White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s v="Colby Upton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s v="Hyeon Alexander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s v="Azriel Rodriguez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s v="Moritz Rainsford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s v="Grayson Kelley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s v="Gleichner Inc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s v="Anna Rutherford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s v="Balthazar Davis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s v="Schneider Group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s v="Michael Kline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s v="Macie Brooks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s v="Schamberger Group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s v="Ryan LLC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s v="Evan Ball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s v="Damian Schmidt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s v="Vera Zaytsev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s v="Charlotte Weaver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s v="Lincoln Mcdaniel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s v="Bristol Rivera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s v="Elijah Wade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s v="Kaleb Morrison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s v="Adam Volkov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s v="Alana Davis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s v="Johns Inc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s v="Sara Ball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s v="Hansen LLC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s v="Weimann LLC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s v="Sophia Ortiz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s v="Marie Beauregard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s v="Hansen LLC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s v="Weston Wood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s v="Borer Inc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s v="Kilback Group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s v="Angel Ortiz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s v="Loretta Upton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s v="Josiah Sims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s v="Amir Perry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s v="Raymond Vargas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s v="Tobias Lane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s v="Gislason Group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s v="Sybil Jones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s v="Stokes Foods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s v="Eileen Jordan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s v="Leon Lucas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s v="Macejkovic Group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s v="Easton Phillips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s v="Kimberly Moreno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s v="Nico Peters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s v="Sofia Perry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s v="Jeremy Hawkins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s v="Lois Gray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s v="Jude Franklin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s v="Quentin Burke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s v="Runte LLC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s v="Christian Yoon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s v="Tillman Inc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s v="O'Hara Group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s v="Cornelius Bradley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s v="Iskandar Smith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s v="Annabelle Bishop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s v="Okuneva Group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s v="Xanthe White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s v="Jane Kennedy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s v="Borer LLC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s v="Maximus Chavez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s v="Aaron Quinlan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s v="Ernesto Gonzalez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s v="Botsford Inc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s v="Lucius Lyons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s v="David Volkov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s v="Rocco Davis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s v="Anna Norris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s v="The Lakehouse Restaurant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s v="Natalie Pierce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s v="Kuhn Group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s v="Caroline Mills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s v="Sally Santiago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s v="Willms Inc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s v="Lynn Smith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s v="Kinsley Carlson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s v="Amara Nunez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s v="Elsie Sutton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s v="Bernice Marshall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s v="Finn Harper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s v="Makenna Wilson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s v="Jacobson Inc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s v="Claire Martinez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s v="Hiroshi Sato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s v="Charlie Jordan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s v="Charlie Payne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s v="Seraphina Ramsey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s v="Keiko Nakamura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s v="Ford Kim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s v="Polina Volkov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s v="Owen Williamson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s v="Jaskolski Inc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s v="Zoe Smith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s v="Brendan West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s v="Braun LLC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s v="Jackson Wells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s v="Volkman LLC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s v="Hahn LLC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s v="Matthew Rodriguez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s v="Augustus Cooper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s v="David Miller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s v="Ida Barker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s v="Douglas Burke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s v="Nora Elliott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s v="Bryson Crawford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s v="Jose Fox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s v="Yan Wu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s v="Humphrey Hughes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s v="Cohen Campbell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s v="Alvin Vasilyev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s v="Vivian Henderson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s v="Vasily Smith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s v="Josephine Jenkins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s v="Thomas Waterhouse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s v="Wintheiser Inc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s v="Windler Group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s v="Milo Robertson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s v="Raul Jensen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s v="Ariana Evans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s v="Richard Curtis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s v="Beier Inc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s v="Luis Schneider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s v="Reinger LLC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s v="Marvin LLC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s v="Linda Vaughn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s v="Ember Gomez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s v="Clara Andrews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s v="Simon Fairchild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s v="Reid Fox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s v="Jack Owens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s v="Osiris Richards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s v="Green LLC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s v="Eliza Jennings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s v="Walsh Supplies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s v="Alexander Lawrence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s v="Armstrong LLC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s v="Myles Russell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s v="Adrian O'Grady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s v="Christiansen Inc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s v="Camila Holmes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s v="Jayda King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s v="Elise Caldwell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s v="Evan Page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s v="Prince Morgan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s v="Emery Bell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s v="Daniil Williamson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s v="Wayne Windermere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s v="Caroline Kelley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s v="Andreas Nightingale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s v="Klein Inc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s v="Emily Fletcher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s v="Carl Hunt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s v="Jeffrey James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s v="Declan Fernandez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s v="Jeremy Hawkins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s v="Emma Armstrong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s v="Waylon Bell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s v="Ondricka LLC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s v="Miriam Nichols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s v="Sloane Cooper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s v="Kautzer Inc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s v="Emeric Jones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s v="Callum Ramos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s v="Alani Torres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s v="Elena Byrd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s v="Cohen Campbell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s v="Isaiah Young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s v="Jack Gutierrez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s v="Claire Lawrence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s v="Aarti Das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s v="Myles Hudson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s v="Aria Bell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s v="Rogahn LLC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s v="Stehr Group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s v="River Jennings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s v="Ratke Group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s v="Javier Rice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s v="Caroline Bui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s v="Tatyana Rainsford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s v="Logan Hardy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s v="Viktor Langston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s v="Ilya Lloyd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s v="Cora Diaz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s v="Jean Grant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s v="Stella Stockton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s v="Noah Harper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s v="Wintheiser Inc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s v="Drake Hanson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s v="Bennett Watson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s v="Ji-eun Jang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s v="Keith Welch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s v="Rosa Baker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s v="Jett Franklin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s v="Parker Howell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s v="Franecki Group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s v="James Henry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s v="Bergstrom Group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s v="Hagenes Group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s v="Layla Henderson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s v="Jeanette Knight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s v="Ariana Jennings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s v="George Ortiz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s v="Johnston Inc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s v="Dominik Catterall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s v="Roman Barrett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s v="Marvin LLC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s v="Seo-yeon Murphy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s v="Ratke Group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s v="Caleb Morales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s v="Virgil Simmons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s v="Min-jun Kim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s v="Nova Armstrong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s v="Joanna Berry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s v="Ziemann Foods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s v="Elise Bradley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s v="Jaxson Murphy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s v="Scarlett Schneider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s v="Aarav Ortiz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s v="Walker Inc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s v="Greta Gainsborough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s v="Leland Sutton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s v="Dorian Miller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s v="Seraphina Ramsey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s v="Lynn Smith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s v="Ying Huang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s v="Rosalyn Smith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s v="Sadie Vaughn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s v="Chase Perry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s v="Rau Group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s v="Ellis Castro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s v="Holly Gonzalez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s v="Waylon Chavez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s v="Ankunding Group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s v="Jean Grant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s v="Zulauf LLC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s v="Elijah Walters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s v="Harber LLC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s v="Ronnie Brookfield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s v="Bailey Hopkins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s v="Feng Young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s v="Alena Hernandez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s v="Eliana Franklin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s v="Kayleigh Gilbert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s v="Hailey Collins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s v="Ivy Watson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s v="Sylvester Oster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s v="Ursuline Fairchild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s v="Bergnaum LLC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s v="Rogahn Group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s v="Kayla Fuller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s v="Colton Martinez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s v="Vincent Blackthorn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s v="Luke Schneider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s v="Adam Novikov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s v="Kaiden Hamilton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s v="Klein Inc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s v="Luca Chandler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s v="Anthony Kennedy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s v="Benjamin Lane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s v="Barrows LLC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s v="Peter Kim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s v="Heller Inc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s v="Lori Schultz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s v="Autumn Davis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s v="Joy Anderson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s v="Angel Flores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s v="Ziemann Group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s v="Willms Inc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s v="Thelonious Alexander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s v="Zoe Smith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s v="Evgeny Ramsey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s v="Leo Underwood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s v="Harper Lee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s v="Mariana Ray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s v="James Henry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s v="Marie Boyd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s v="Maria Tran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s v="Fadel Group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s v="Vivian Henderson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s v="Aiden Zhao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s v="Francesca Davis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s v="Isabelle Gonzalez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s v="Lucas Weber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s v="Coral Sullivan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s v="Gerlach Inc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s v="Keeling Inc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s v="Camila Fields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s v="Luna Oakley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s v="Amelia Alvarez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s v="Romaguera Group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s v="Lowe LLC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s v="Drake Hanson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s v="Emily Kelley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s v="Jack Gutierrez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s v="Will Inc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s v="Michael Kennedy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s v="Leo Underwood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s v="Sariyah Leonard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s v="Sean Sharp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s v="Dorian Miller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s v="Landon Davidson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s v="Barrows Group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s v="Hoeger LLC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s v="Everly Diaz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s v="Jacob Holmes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s v="Richard Curtis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s v="Kautzer Group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s v="Ryan Martinez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s v="Scarlett Allen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s v="Anthony Kennedy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s v="Naomi Payne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s v="Thiel LLC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s v="Zachary Cox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s v="Kaleb Cunningham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s v="Cummerata Inc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s v="Rosalind Lucas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s v="Charles Diaz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s v="Inna Willis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s v="Torp LLC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s v="Samuel Curry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s v="Garland Brown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s v="Marvin Barnes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s v="Kaleb Morrison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s v="Savannah Greene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s v="Jesse Perkins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s v="Alexis Carpenter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s v="Xerxes White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s v="Leo Anderson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s v="Daniil Williamson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s v="Michael Kennedy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s v="Arya Sullivan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s v="Myrtle Spencer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s v="Madison Nguyen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s v="Hannah Baker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s v="Zoey Nelson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s v="Zoltan Lopez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s v="Andrew Long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s v="Lucas Leonard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s v="Jack Jordan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s v="Luettgen LLC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s v="Laney Thompson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s v="Bartell Group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s v="Tyler Oster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s v="Ainsley Kim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s v="Dylan Mendoza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s v="Botsford Inc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s v="Maxwell Reynolds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s v="Ian Walton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s v="Ryan Rhodes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s v="Clarice Fox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s v="Peyton Chavez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s v="Connor Chavez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s v="Mitchell Group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s v="Bellatrix Boyd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s v="Elijah Soto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s v="Hadley Underwood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s v="Clara Harper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s v="Leo Anderson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s v="Weston Langston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s v="Rafferty Silva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s v="Rodriguez LLC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s v="Riley Caldwell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s v="Bins Inc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s v="Walsh Inc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s v="Lowell Munoz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s v="Mabel Benson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s v="Kenzie Bennett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s v="Lionel Yarbrough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s v="Kai Meyer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s v="Melvin Crawford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s v="Beau Sanchez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s v="Muriel Hawkins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s v="Fay Group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s v="Raelynn Price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s v="Nathan King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s v="Garrett Evans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s v="Esmeralda Edwards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s v="Harper Lee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s v="Cormier Inc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s v="Gael Perez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s v="Nolan LLC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s v="Adeline Russell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s v="Gia Price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s v="Henry Jennings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s v="Stella Carroll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s v="Nero Campbell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s v="Elias May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s v="Eugenia Love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s v="Wintheiser Inc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s v="Addison Peters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s v="Jett Franklin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s v="Percival Jacobs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s v="Bernier Inc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s v="Parisian LLC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s v="Braxton Sullivan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s v="Grace Taylor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s v="Rafael Ruiz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s v="Samuel Schultz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s v="Asa Jordan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s v="Feest Depot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s v="Zion Wood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s v="Audrey Fox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s v="Felix Fields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s v="Streich LLC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s v="Remi Graham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s v="Magdalena Barker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s v="Marie Beauregard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s v="Gabriel Taylor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s v="Samantha Hardy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s v="Adalynn Gonzalez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s v="Jack West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s v="Teagan Edwards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s v="Catalina Morgan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s v="Trent Morales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s v="Evelyn Perez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s v="Metz Inc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s v="Olive Patel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s v="Oliver Lawson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s v="Bergstrom Inc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s v="Kayden Simmons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s v="Caleb Kennedy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s v="Josephine Jenkins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s v="Leonardo Underwood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s v="Elsie Sutton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s v="Brooklyn Murphy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s v="Luis Schneider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s v="Morwenna Stone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s v="Jenkins Group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s v="Desmond Jones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s v="Jakob Duckworth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s v="Elias May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s v="Avery Robinson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s v="Schimmel Group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s v="Kimberly Moreno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s v="Sienna Snyder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s v="Evan Munoz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s v="Emberly Watson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s v="Xavier Bailey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s v="Morwenna Stone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s v="Elijah Wade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s v="Rowan Rodriquez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s v="Roman Duncan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s v="Giovanni Jimenez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s v="Briar Martin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s v="Ellie Campbell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s v="Rogahn LLC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s v="Melissa Coleman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s v="Lenora Gregory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s v="Alice Miller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s v="Kunde Group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s v="Adeline Davis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s v="Skyler Vasquez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s v="Wilhelmina Powell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s v="Lorenzo Curry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s v="Marie Beauregard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s v="Ford Kim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s v="Nevaeh Perry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s v="Angel Flores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s v="Jordan Snyder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s v="Carol Palmer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s v="Lowell Munoz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s v="Ondricka LLC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s v="Brooks Porter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s v="Reinger LLC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s v="Olivia Schmidt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s v="Wilhelmina Powell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s v="Misael Bennett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s v="Cohen Campbell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s v="Yana Olson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s v="Avery Underwood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s v="Barnaby Burns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s v="Joseph Carpenter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s v="Anatoly Barnes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s v="Ashton Owens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s v="Peyton Fuller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s v="Octavian Davis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s v="Kaleb Cunningham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s v="Faye Lee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s v="Felix Smith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s v="Magdalena Barker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s v="Liana Perez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s v="Jarvis Ramos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s v="Christopher Cunningham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s v="Carroll Group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s v="Dickinson Group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s v="Johanna Wagner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s v="Elise Neal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s v="Gabriel Alexander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s v="Jace Wallace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s v="Fernando Santiago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s v="Jalen Bancroft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s v="Caleb Garcia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s v="Hailey Collins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s v="Jasmine Reyes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s v="Hunter Osborne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s v="Rosalyn Smith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s v="Aisha Kelly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s v="Esther Parks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s v="Eliana Hopkins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s v="Rutherford Inc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s v="Willow Andrews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s v="Corey Elliott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s v="Gleichner Inc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s v="Logan Kelley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s v="Avery Robinson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s v="Isla Alexander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s v="Hank Park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s v="Arielle Kennedy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s v="Amiyah Nguyen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s v="Arya Bell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s v="Jerde Inc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s v="Gabriella Ruiz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s v="Maria Webb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s v="Nevaeh Howard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s v="Everly Lyons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s v="Kinsley Edwards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s v="Harley Davis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s v="Mila Shaw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s v="Kinley Fox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s v="Schmitt Group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s v="Greyson Smith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s v="Dylan Medina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s v="Adalynn Wall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s v="Weston Bell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s v="Josiah Lewis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s v="Autumn Patel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s v="Johns Inc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s v="Caroline Kelley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s v="Madelyn James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s v="Brooks Cooper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s v="Christopher Snyder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s v="Considine Group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s v="Isabel Watson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s v="Schuppe Inc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s v="Charlie Jordan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s v="Calix Miller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s v="Hunter Mitchell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s v="Christopher Cunningham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s v="Martin Blackshire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s v="Hauck LLC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s v="Cassius Bailey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s v="Holden Lane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s v="Dahlia Ryan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s v="Noah Andrews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s v="Walsh Supplies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s v="Sebastian Young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s v="Malachi Newbury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s v="King Group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s v="Kinley Fowler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s v="Layla Jennings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s v="Lexi Holt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s v="Chloe Watkins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s v="Ilya Lloyd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s v="Tristen Hernandez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s v="Alayna Ortiz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s v="Willow Wang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s v="Victoria Griffin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s v="Cali Warren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s v="Lionel Oakley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s v="Jeremy Hawkins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s v="Witting Inc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s v="John Langston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s v="Anastasia Sanchez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s v="Zoe Lane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s v="Angel Flores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s v="Alina Novikov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s v="Ezra Schneider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s v="Clarice Fox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s v="Everly Cunningham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s v="Joseph Harvey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s v="Coraline Lopez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s v="Thomas Johnson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s v="Dean Alvarez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s v="River Lowe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s v="Jing Pierce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s v="Sandra Guzman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s v="Clara Richardson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s v="Desdemona Clark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s v="Ryleigh Jimenez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s v="Naomi James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s v="Theo Dean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s v="Fang Zhao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s v="Marvin Barnes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s v="Roman Barrett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s v="Charlotte Weaver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s v="Zachary James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s v="Predovic LLC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s v="Amaris Allen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s v="Schmidt LLC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s v="Maximilian Owens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s v="Carlos Black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s v="Jarvis Ramos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s v="Stella Stockton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s v="Ethan Santiago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s v="Jayden Nichols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s v="Soo-min Jang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s v="Leona Miles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s v="David Miller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s v="Yuki Edwards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s v="Jacob Austin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s v="Penelope King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s v="Lucy Reyes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s v="Koepp Inc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s v="Aubree Russell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s v="Teagan Fairchild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s v="Dalia Ross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s v="Daniel Sims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s v="Jerde Inc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s v="Jamal Kilgore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s v="Francesca Davis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s v="Luna Jenkins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s v="Irina Smirnov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s v="Wyatt Reynolds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s v="Brooklyn Stevens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s v="Rafael Ruiz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s v="Swift Inc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s v="Dietrich Group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s v="Joshua Greene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s v="Chase Willis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s v="Waylon Fisher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s v="Anika Callahan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s v="Angelina Griffin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s v="Jasper Holmes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s v="Anna Jennings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s v="Hickle Bakery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s v="Meredith Walker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s v="Schneider Group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s v="Santiago Mitchell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s v="Sarah Donahue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s v="Phoebe Vasquez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s v="Kingston Ross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s v="Metz Kitchen Services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s v="Rippin Group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s v="Greenfelder Group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s v="Greenfelder Group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s v="Pamela Mccoy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s v="Matthew Sullivan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s v="Logan Norris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s v="Brock Holmes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s v="Mia Chavez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s v="Landon Campbell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s v="Hagenes Group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s v="Gwendolyn Thompson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s v="Ivy Graham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s v="Tatiana Diaz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s v="Paul Garza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s v="Allison Stewart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s v="Benjamin Bloodworth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s v="Sophia Silverstein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s v="Collins Group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s v="Ayden Bryant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s v="Timothy Smith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s v="Gael Alvarez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s v="Giovanni Jimenez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s v="Oliver Lawson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s v="Boyer Inc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s v="Koch Group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s v="Jalen Bancroft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s v="Tatiana Diaz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s v="Raynor Group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s v="Martin Goldsmith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s v="Aaliyah Hernandez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s v="Zoe Smith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s v="Aarti Das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s v="Stephanie Waterhouse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s v="Myrtle Spencer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s v="Elias May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s v="Kassulke Inc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s v="Damian Hughes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s v="Bernier Inc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s v="Beatty Group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s v="Tony Irons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s v="Waylon Chavez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s v="Sofia Lewis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s v="Ruecker LLC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s v="Melanie Porter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s v="Anastasia Kim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s v="Elise Caldwell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s v="Emma Armstrong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s v="Jian Chen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s v="Franecki Group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s v="Li Lambert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s v="Clara Butler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s v="Dahlia Ryan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s v="Caleb Kennedy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s v="Clara Andrews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s v="Aiko Yoshida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s v="Josiah Sims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s v="Ruby Ward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s v="Marcus Murray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s v="Erica Mcdaniel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s v="Kennedy Burke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s v="Dahlia Ryan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s v="Eva Long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s v="Zion Vorobyov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s v="Ava Duncan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s v="Viktoria Torres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s v="Santiago Mitchell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s v="Valentina Blackthorn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s v="Beau Sanchez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s v="Theodore Hernandez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s v="Ryder Mendoza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s v="Stokes Group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s v="Heathcote LLC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s v="Grimes Group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s v="David Miller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s v="Ferdinand Long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s v="Barrows LLC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s v="Lila Rhodes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s v="Christopher Snyder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s v="Amy Hill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s v="Anastasia Graham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s v="Marcus Murray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s v="Sophia Price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s v="Alexis Barnes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s v="Harvey Gainsborough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s v="Champlin Restaurant Supply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s v="Torphy Company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s v="Ethan Santiago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s v="Asa Jordan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s v="Mark Coleman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s v="Natalie Evans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s v="Naomi Austin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s v="Orn LLC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s v="Miriam Nichols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s v="Isaiah Robinson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s v="Zachary Marlowe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s v="Lana Vargas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s v="Kassulke Group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s v="Brielle Simmons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s v="Eleanor Vasquez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s v="Sawyer Ramsey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s v="Bryson Patel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s v="Nova Austin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s v="Violet Griffin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s v="Layla Lowe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s v="Emmerich Restaurant Supply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s v="Emilia Holt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s v="Josiah Lewis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s v="Arya Bell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s v="Brayden Price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s v="Katharina Stanley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s v="Samantha Hardy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s v="Emerson Reynolds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s v="Carlos Black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s v="Margaret Lloyd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s v="Nathan Willis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s v="Noah Andrews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s v="Carter Jordan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s v="Aria Bell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s v="Cesar Perkins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s v="Duke Quinlan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s v="Seong Gomez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s v="Raven Scott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s v="Cummerata Group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s v="Dong Romero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s v="Orn LLC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s v="Charles Harris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s v="Annabelle Vasquez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s v="Everleigh Perry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s v="Fintan Brown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s v="Isla Peters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s v="Gulgowski Inc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s v="Sofia Ivanov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s v="Evan James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s v="Scarlett Schneider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s v="Anne VanDyke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s v="Taro Watanabe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s v="Raymond Andrews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s v="Leo Underwood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s v="Asher Long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s v="Avery Robinson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s v="Jordan Snyder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s v="Bonnie Ford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s v="Everly Walsh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s v="Ji-eun Jang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s v="Estelle Vaughn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s v="Thomas Waterhouse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s v="Collins Group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s v="Noelle Johnson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s v="Ksenia Petrov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s v="Abigail Long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s v="Emerson Mckinney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s v="Sophia Silverstein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s v="Elias Herrera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s v="Genesis Hernandez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s v="Reginald Herrera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s v="Maya Kim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s v="Felix Smith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s v="Alan Vasilyev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s v="Fahey Group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s v="Victoria Gonzalez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s v="Ernser Inc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s v="Willie Kennington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s v="Autumn Edwards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s v="Abbott Inc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s v="Fletcher Keller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s v="Myles Perkins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s v="Aurora Robinson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s v="Camryn Campbell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s v="Riley Neal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s v="Cameron Nelson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s v="Tatiana Diaz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s v="Elias Terry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s v="Robert Graves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s v="Avalon Clark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s v="Cesar Perkins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s v="Layla Henderson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s v="Emerson Castillo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s v="Ji-hoon Lee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s v="Yoko Kennington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s v="Jaylene Reyes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s v="Phyllis Garrett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s v="Owen Johnston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s v="Lind Group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s v="Sage Sanchez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s v="Emeric Jones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s v="Ivan Hamilton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s v="Chad Hudson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s v="Everett Morgan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s v="Logan Santiago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s v="Bernier Inc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s v="Hegmann Inc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s v="Alyssa Simmons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s v="Logan Peters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s v="Leonid Craig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s v="Ryan Owens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s v="Tillman Inc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s v="Joon Choi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s v="Bowen Wright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s v="Luis Wolfe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s v="Aria Dean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s v="Jonah Watkins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s v="Renee Soto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s v="Hattie Butler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s v="Lucy Reyes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s v="Ibrahim Rogers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s v="Lydia Coleman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s v="Charlie Sims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s v="Piper Morgan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s v="Clara Harper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s v="Considine Group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s v="Eliza Lowe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s v="Lebsack LLC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s v="Alice Miller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s v="Schmidt LLC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s v="Diego Sullivan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s v="Jenna Miller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s v="Dorothea Frazier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s v="Clara Andrews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s v="Jackson Freeman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s v="Allen Inkster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s v="Anton Carr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s v="Luminosa Treadway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s v="Funk Inc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s v="Marvin LLC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s v="Hao Butler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s v="Donnelly Group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s v="West Inc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s v="Sebastian Ashworth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s v="Harper Sims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s v="Anastasia Graham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s v="Simeon Barker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s v="Sloane Phillips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s v="Zoey Patterson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s v="Everett Wall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s v="Xerxes White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s v="Alexander Lawrence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s v="Cormier Inc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s v="Hattie Butler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s v="Hadley Sato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s v="Ramon Wood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s v="Basil Barker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s v="Isaac Boyd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s v="Stehr Group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s v="Gulgowski LLC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s v="Hodkiewicz Inc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s v="Aniyah Fitzgibbon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s v="Jeffrey James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s v="Ruby Roberts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s v="Noah Fox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s v="Bode LLC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s v="Winston Gutierrez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s v="Konopelski LLC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s v="Schimmel Group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s v="Jacob Rogers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s v="Austin Boyd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s v="Nathan Matthews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s v="Holden Lane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s v="Willow Andrews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s v="Wilson Griffin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s v="Joshua Lawrence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s v="Jason Taylor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s v="Lysander Lopez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s v="Jacobs LLC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s v="Calvin Reyes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s v="Simon Fairchild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s v="Vincent Pendleton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s v="Everly Lyons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s v="Anna Flores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s v="Layla Lowe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s v="George Vasquez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s v="Medhurst Group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s v="Joaquin Wilson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s v="Kai Reed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s v="Alvin Vasilyev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s v="Elise Neal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s v="Nero Campbell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s v="David Miller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s v="Juniper Thomas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s v="Matthew Sullivan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s v="Jameson Mason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s v="Olive Patel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s v="Sadie Jimenez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s v="Anika Callahan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s v="Isla Garcia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s v="Zoe Patterson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s v="Green LLC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s v="Rutherford Inc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s v="Kinsley Gray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s v="Jonathan Carter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s v="Selina White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s v="Jasper Goodnight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s v="James Henry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s v="Justin Montgomery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s v="Sara Ball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s v="Amaris Allen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s v="Angie Coldwell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s v="Ayden Jenkins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s v="Anthony Kennedy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s v="Hudson Greene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s v="Humphrey Hughes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s v="Kayden Ward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s v="Maren Carroll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s v="Natalie Berry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s v="Ruby Fletcher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s v="Micah Morales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s v="Hyun-woo Park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s v="Ian Walton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s v="Victoria Gonzalez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s v="Feng Young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s v="Nina Broadbent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s v="Matthew Hamilton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s v="Andy Harris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s v="Octavian Davis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s v="Allen Watson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s v="Daniel Montgomery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s v="Soo-jin Cho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s v="Christian Green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s v="Hadley Underwood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s v="Bryan Hunter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s v="Melanie Phan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s v="Taro Watanabe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s v="Alonzo Lane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s v="Faith Benson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s v="Ryan LLC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s v="Seraphina Ramsey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s v="Emerson Castillo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s v="Fisher Inc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s v="Orn LLC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s v="Cummerata Inc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s v="Jaxon Robertson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s v="Everleigh Leonard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s v="Riley Neal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s v="Santiago Mitchell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s v="Nathan Arnold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s v="Franecki Group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s v="Feeney Group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s v="Nina Broadbent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s v="Samuel Fortescue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s v="Emilia Lambert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s v="Beau Walker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s v="Grady King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s v="Madelyn Alexander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s v="Schaden Inc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s v="Yolanda Rogers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s v="James Boyd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s v="Raymond Andrews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s v="Everett Wall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s v="Daugherty Group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s v="Isla Alexander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s v="Dmitry Fuller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s v="Lucas Walsh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s v="Tesla Jones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s v="Elias May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s v="Claire Gutierrez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s v="Genesis Cook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s v="Mateo Hudson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s v="Raven Scott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s v="Barnaby Burns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s v="Turner Inc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s v="Julian Carr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s v="Caden Mason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s v="Ivy Flores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s v="Jaxson Murphy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s v="Camila Powell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s v="Arya Bell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s v="Ella Foster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s v="John Langston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s v="Nicole Lawrence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s v="Arielle Kennedy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s v="Kismet Pearson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s v="Soo-jin Cho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s v="Leandro Perez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s v="Witting LLC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s v="Savannah Garcia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s v="Olive Patel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s v="Patrick Fernandez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s v="Blakely Barnes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s v="Clarice Fox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s v="Jaycee Gonzalez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s v="Homenick Group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s v="Malcolm Flores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s v="Nia Snyder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s v="Maisie Romero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s v="Claire Lawrence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s v="Arianna Patterson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s v="Aaliyah Chavez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s v="Noah Armstrong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s v="Thelma Sims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s v="Hauck Group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s v="Effertz Inc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s v="Nathan Wagner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s v="Willow Andrews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s v="Jarvis Ramos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s v="Wesley Jones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s v="Vincent Pendleton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s v="The Landon Hotel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s v="Genesis Baker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s v="Faith Benson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s v="Maverick West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s v="Legend Shelton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s v="Cheyenne Williams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s v="Elijah Wade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s v="Valentina Blackthorn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s v="Caleb Morales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s v="Patricia Alvarez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s v="Victoria Johnson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s v="Muller LLC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s v="Ekaterina Douglas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s v="Zoey Reynolds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s v="Marshall Butler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s v="Joseph Jones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s v="Jason Shaw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s v="Louise Page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s v="Emily Fletcher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s v="Kennedy Richardson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s v="Addison Vega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s v="Emily Ross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s v="Rocco Davis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s v="Valentina Cox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s v="Isabel Watson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s v="Hegmann Inc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s v="Joseph Armstrong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s v="Daniel Sims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s v="Lois Gray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s v="Grady King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s v="Lueilwitz Inc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s v="Fabian Everhart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s v="Hoppe Inc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s v="Braxton Fisher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s v="Lueilwitz Inc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s v="Ana Riley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s v="Eli Hernandez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s v="Kingsley Turner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s v="Heathcote LLC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s v="Jakob Hunter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s v="Block Group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s v="Pavel Burton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s v="Dylan Mendoza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s v="Mertz LLC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s v="Jakubowski Inc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s v="Dominic Dean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s v="Connelly Inc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s v="Sophia Price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s v="Brenda Woods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s v="Aurora Jenkins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s v="Boris Hart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s v="Waelchi Group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s v="Funk Inc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s v="Galina Golubev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s v="Ivy Phillips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s v="Micah Gray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s v="Kareena Sanders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s v="O'Hara Group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s v="Gerhold Group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s v="Hansen Group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s v="Aiden Gutierrez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s v="Greenfelder Inc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s v="Willie Kennington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s v="Romeo Ramirez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s v="Ian Hopkins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s v="Kling Group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s v="Angelina Hernandez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s v="Melody Henderson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s v="Fintan Brown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s v="Armstrong LLC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s v="Oberbrunner Group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s v="Jakob Duckworth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s v="Octavia Roberts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s v="Emma Hale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s v="Carter Rose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s v="Rodriguez LLC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s v="Tillman Inc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s v="Wei Wang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s v="Bentley Butler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s v="Jerry Dunn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s v="Terry Smith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s v="Predovic LLC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s v="Landen Pritchard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s v="Carroll Inc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s v="Ridge Diaz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s v="Carroll Inc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s v="Louise Page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s v="Kyle Fleming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s v="Dana Wheeler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s v="Peyton Fuller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s v="Dylan Perez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s v="Eliana Hopkins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s v="O'Hara Group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s v="Barrows LLC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s v="Holden Lane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s v="Easton Phillips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s v="Muller Group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s v="Teagan Edwards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s v="Tatum Waters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s v="Ajay Patel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s v="Charlotte Matthews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s v="Carson Knight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s v="Kassulke Inc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s v="Carroll Group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s v="Pacocha Inc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s v="Ryleigh Mendez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s v="Hilll Group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s v="Igor Murray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s v="Beatrice Torres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s v="Percival Jacobs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s v="Adam Volkov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s v="Asher Long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s v="Soo-min Jang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s v="Jenkins Group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s v="Byron Jessup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s v="Grayson Wilson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s v="Greenholt Inc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s v="Olive Wall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s v="James Snyder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s v="Vincent Blackthorn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s v="Zaire Kelly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s v="Hannah Smith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s v="Treutel LLC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s v="Vivian White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s v="Gulgowski LLC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s v="Desdemona Clark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s v="Christian Duncan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s v="Kunde Group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s v="Adrian O'Grady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s v="Nolan LLC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s v="Emeric Jones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s v="Amara Flores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s v="Michael Kline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s v="Schinner Inc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s v="Stroman Group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s v="Lance Byrd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s v="Lind Group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s v="Ryder Mendoza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s v="Addison Peters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s v="Botsford Inc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s v="Emma Mendoza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s v="Gianna Morris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s v="River Lowe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s v="Malachi Newbury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s v="Rufus Bates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s v="Orn Inc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s v="Allison Voss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s v="Emerson Mckinney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s v="Rajesh Holland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s v="Damian Hughes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s v="Katelyn Little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s v="Luis Schneider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s v="Everett Morgan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s v="William Gupta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s v="Ian Walton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s v="Kennedy Richardson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s v="Brendan West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s v="Daniel Inc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s v="Kassulke Inc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s v="Arya Kim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s v="Peyton Chavez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s v="Alberta Elliott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s v="Hye-jin Yoon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s v="Zoey Patterson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s v="Sophia Taylor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s v="Stephen Richardson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s v="Roberta Horton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s v="Brooks Cooper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s v="Hudson Quail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s v="Jaxon Hunt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s v="Aria Young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s v="Rowan Rodriquez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s v="Declan Fernandez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s v="Nathan Arnold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s v="James Snyder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s v="Frankie Castillo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s v="Charles Spencer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s v="Aria Young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s v="Sawyer Ramsey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s v="Vera Zaytsev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s v="Kevin Day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s v="Jolie Hughes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s v="Streich LLC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s v="Eli Hill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s v="Schiller LLC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s v="Lila Patterson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s v="Trent Morales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s v="Marcus Murray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s v="Makenna Wilson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s v="Torp LLC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s v="Graham LLC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s v="Bernier LLC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s v="Gaia Reyes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s v="Leah Graves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s v="Michael Kennedy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s v="Harper Patel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s v="Kessler Group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s v="Melissa Coleman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s v="Harber LLC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s v="Bernier Inc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s v="Klocko LLC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s v="Julia Fields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s v="Willow Andrews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s v="Grace Simmons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s v="Sienna Snyder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s v="Sebastian Lawson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s v="Alvin Vasilyev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s v="Hudson Walton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s v="Aaliyah Turner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s v="Charlotte Berry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s v="Skylar Elliott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s v="Lillian Beck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s v="Katharina Stanley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s v="Nora Butler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s v="Miranda Flores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s v="Nolan Gonzalez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s v="Ariana Jennings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s v="Penelope Nguyen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s v="Jayden Thomas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s v="Micah Mason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s v="Amara Greene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s v="Rau Group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s v="Jorge Lane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s v="Ford Kim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s v="Brielle Freeman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s v="Fadel Inc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s v="Langosh Inc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s v="Scarlett Benson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s v="Yuri Jang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s v="Cornelia Lawson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s v="Lyle Wimberly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s v="Hahn LLC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s v="Maya Wells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s v="Aiko Yoshida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s v="Renata Wright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s v="Eddie Kennington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s v="Luna Gutierrez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s v="Arya Thompson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s v="Hagenes LLC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s v="Madelyn James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s v="Maria Webb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s v="Ysoria Vorobyov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s v="Kirill Silva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s v="Cormier Inc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s v="Emily Fletcher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s v="Valentin Windermere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s v="Rowe LLC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s v="Irene Ray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s v="Anastasia Carroll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s v="Heckel Restaurants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s v="Madelyn Alexander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s v="Elizabeth Lawson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s v="Londyn Steele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s v="Zakaria Obrien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s v="Landen Pritchard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s v="Anthony Kennedy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s v="Tate Sims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s v="Diego Underwood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s v="Alonzo Lane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s v="Mosciski Inc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s v="Elijah Soto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s v="Emerson Mckinney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s v="William Johnson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s v="Raynor Inc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s v="Caleb Kennedy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s v="Sheng Zhang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s v="Avery Russell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s v="Kathleen Hill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s v="Ayla Romero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s v="Zelma Jones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s v="Sterling Stockton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s v="Miles Nguyen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s v="Mila Sullivan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s v="Romaguera Group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s v="Schmitt Group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s v="Stoltenberg Group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s v="Lei Liu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s v="Rosalie Cox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s v="Tate Sims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s v="Mei Zhou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s v="Terry Smith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s v="Maxwell Freeman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s v="Rice Group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s v="Quinton Bowman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s v="Lakin Bakery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s v="Mark Coleman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s v="Melvin Crawford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s v="Seong Gomez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s v="Hunter Osborne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s v="Damian Vasquez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s v="Julian Underwood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s v="Feeney Group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s v="Samara Steele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s v="Emery Bell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s v="Mosciski Inc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s v="Ayden Jenkins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s v="Cassius Bailey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s v="Jacqueline Tucker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s v="Hannah Baker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s v="Mason Lawrence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s v="Ruby Fletcher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s v="Schneider Group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s v="Cooper Austin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s v="Gerlach Inc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s v="Gracelyn Evans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s v="Joseph Jones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s v="Elena Perez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s v="Holden Lane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s v="Augustus Cooper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s v="Nevaeh Howard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s v="Cummerata Group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s v="Simonis Inc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s v="Natalia Popov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s v="Hyatt Inc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s v="Peter Kim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s v="Draven Garcia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s v="Aaron Quinlan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s v="Griffin Baker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s v="Josephine Jenkins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s v="Piper Ross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s v="Feng Young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s v="Lind Group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s v="Anastasia Sanchez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s v="Benjamin Henderson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s v="Raegan Fowler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s v="Leonardo Barnes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s v="Franco Hill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s v="Leon Farnsworth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s v="Collins LLC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s v="Lang Restaurants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s v="Ji-eun Jang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s v="Gianna Price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s v="Gabriella Zhao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s v="Barrows LLC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s v="Hodkiewicz Inc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s v="Samuel Schultz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s v="Vincent Powell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s v="Christiansen Inc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s v="McKenzie Stevens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s v="Beier Inc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s v="Ratke Group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s v="Catalina Morgan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s v="Terrence Flores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s v="Bergnaum LLC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s v="Alexey Nelson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s v="Rebecca Byrd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s v="Emmanuel Rhodes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s v="Hunter Osborne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s v="Calvin Burns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s v="Ezra Wolfe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s v="Irene Ray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s v="Tillman LLC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s v="Stella Stockton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s v="Ignatius Hawkins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s v="Liam Watts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s v="Sienna Foster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s v="Lailah Bailey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s v="Muller LLC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s v="Micah Morales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s v="Ava Carpenter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s v="Mya Dunn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s v="Lila Patterson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s v="Donnelly Group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s v="Aniyah Fitzgibbon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s v="Madeline Brooks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s v="River Jennings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s v="Matthew Sullivan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s v="Penelope George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s v="Ruth Hale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s v="Caroline Kelly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s v="Katherine Nguyen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s v="Prince Morgan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s v="Walsh Supplies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s v="Zakaria Obrien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s v="Lorenzo Curry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s v="Jordan Hart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s v="Noah Beaumont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s v="Lincoln Mendez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s v="Koelpin LLC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s v="Armani Young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s v="Gislason Group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s v="Maxwell Freeman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s v="Marcos VanDyke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s v="Schamberger Group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s v="Hilpert Group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s v="Remi Franklin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s v="Zoey Patterson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s v="Ulysses Oster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s v="Mckenna Rogers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s v="Kaleb Cunningham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s v="Landon May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s v="Anna Rutherford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s v="Suresh Sharma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s v="Koelpin LLC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s v="Gabriel Alexander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s v="Janice Warren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s v="Kuhn Inc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s v="Octavia Roberts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s v="Emery Bell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s v="Laura Bridgewater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s v="Glenn Young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s v="Mila Sullivan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s v="Beatty Group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s v="Fadel Group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s v="Octavian Davis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s v="Irina Smirnov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s v="Pacocha Inc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s v="Alyson Patterson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s v="Schamberger Group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s v="Kaleb Morrison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s v="Amara Snyder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s v="Thaddeus Phillips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s v="Leah Bradley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s v="Homenick Group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s v="Journee Lewis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s v="Schimmel Group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s v="Melody Armstrong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s v="Homenick LLC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s v="Homenick LLC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s v="Levi Jimenez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s v="Pollich Group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s v="Jose Kelly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s v="Schinner Inc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s v="Waylon Bell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s v="Nova Austin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s v="Rosalie Mckinney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s v="Micah Mason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s v="Sierra Wood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s v="Leila Martinez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s v="Amir Long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s v="Lillian Wall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s v="Prince Morgan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s v="Luis Wolfe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s v="Schuppe Inc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s v="Scarlett Allen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s v="Carson Knight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s v="The Lakehouse Restaurant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s v="Keeling Inc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s v="Jacqueline Tucker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s v="Cade Anderson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s v="Mante Inc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s v="Clifford Riley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s v="Liberty Jenkins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s v="Lawrence Caldwell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s v="Javier Rice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s v="Naomi Hart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s v="Thelonious Alexander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s v="Lila Ruiz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s v="Connor Sims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s v="Carson Grant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s v="Ryan Rhodes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s v="Alondra Richardson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s v="Sara Ball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s v="Sylvester Oster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s v="Rani Fleming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s v="Wayne Windermere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s v="Cesar Perkins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s v="Ismael Kline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s v="Teagan Fairchild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s v="Everett Chandler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s v="Goodwin LLC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s v="Charlotte Pierce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s v="Dominic Dean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s v="Anastasia Graham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s v="Nyx Donahue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s v="Simeon Barker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s v="Tillman Inc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s v="Wei Wang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s v="Emil Hawthorne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s v="Daniel Inc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s v="Zahra Howard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s v="Charles Harris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s v="Arianna Thompson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s v="Nicole Lane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s v="Lillian Wall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s v="Zelma Jones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s v="Macejkovic Group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s v="Schuppe LLC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s v="Hana Adams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s v="Feeney Group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s v="Fabian Everhart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s v="Carlos Hart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s v="Vladimir Torres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s v="Bentley Butler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s v="Marcus Murray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s v="Francisco Sharp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s v="Jude Kelley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s v="Aurora Robinson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s v="Cummings LLC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s v="Bowen Wright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s v="Jorvik Andrews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s v="Langosh Inc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s v="Zoey Patterson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s v="Malcolm Flores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s v="Francisco Sharp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s v="Kuhn Inc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s v="Leo Underwood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s v="Zoey Nelson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s v="Medhurst Group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s v="Aaron Kelly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s v="Ethan Harris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s v="Caleb Wright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s v="Zoe Ward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s v="Stefan Honeycutt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s v="Hoppe Inc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s v="Beier Inc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s v="Dominic Dean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s v="June Oliver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s v="Melanie Tucker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s v="Joseph Armstrong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s v="Marlee Brown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s v="Leon Lucas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s v="Dax Gomez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s v="Camila Holmes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s v="Liberty Jenkins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s v="Ji-eun Jang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s v="Chloe Barnes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s v="Gavin Golubev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s v="Harris Group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s v="Lina Haynes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s v="Bode LLC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s v="Lorenzo Bradley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s v="Kiera Ramos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s v="Denis Burton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s v="Gabriel Alexander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s v="William Gupta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s v="Corwin Group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s v="Jonah Ray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s v="Effertz Inc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s v="Blakely Barnes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s v="Wanda Howell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s v="Jayce Hall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s v="Feest Depot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s v="Lukas Featherstone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s v="Gerhold Inc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s v="Charlie Sims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s v="Amelie Hoang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s v="Gerlach LLC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s v="Ekaterina Douglas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s v="Christopher Sanchez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s v="Mabel Benson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s v="Maisie Romero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s v="Jaxson Black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s v="Kuvalis Group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s v="Delilah Reed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s v="Hickle Bakery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s v="Cummerata Inc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s v="Oksana Bogdanov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s v="Prince Morgan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s v="Schaden Inc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s v="Hammes LLC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s v="Valentina Dang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s v="Fahey Group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s v="Macejkovic Group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s v="Jenkins Group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s v="Ellie Campbell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s v="Jonah Ray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s v="Lincoln Jackson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s v="Eleanor Hill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s v="Vivian White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s v="Jerry Dunn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s v="Fernando Santiago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s v="Parker Inc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s v="Madelyn Parker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s v="Meredith Walker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s v="Nora Elliott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s v="Kayla Fuller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s v="Gabriel Eastwood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s v="Chase Wagner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s v="Romaguera Group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s v="Ella Harris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s v="Jakob Duckworth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s v="Cummerata Group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s v="Theodora Cho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s v="Santos James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s v="Will LLC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s v="Schneider Group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s v="Calix Miller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s v="Koelpin LLC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s v="Cynthia Gutierrez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s v="Ezra Mullins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s v="Wade Marlowe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s v="Stephanie Vu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s v="Amit Gupta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s v="Schuppe Inc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s v="Piper Morgan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s v="Renata Wright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s v="Brooklyn Murphy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s v="Young Simmons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s v="Eleanor Vasquez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s v="Raynor Group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s v="Horace Ray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s v="Philomena Dean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s v="Jacobs LLC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s v="Marie Beauregard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s v="Dorothea Frazier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s v="Zoe Lane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s v="Sawyer Wolfe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s v="Oliver Fields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s v="Jarvis Ramos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s v="Hauck LLC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s v="Luna Ramirez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s v="Bennett Coleman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s v="Ava Anderson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s v="Ksenia Petrov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s v="Derrick Nguyen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s v="David Miller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s v="Asher Evans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s v="Tillman LLC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s v="Greta Gainsborough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s v="Dickinson Group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s v="Flatley Inc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s v="Nathan Arnold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s v="Oleg Kelley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s v="Nero Campbell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s v="Charlotte Hughes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s v="Barrows Group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s v="Colby Upton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s v="Loretta Upton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s v="Julian Underwood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s v="Paisley Cook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s v="Ivy Phillips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s v="Ryleigh Hart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s v="Addison Ruiz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s v="June Oliver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s v="Angelina Hernandez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s v="Autumn Patel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s v="Scarlett Allen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s v="Layla Wright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s v="Viktoria Lane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s v="Jerde Inc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s v="Rebecca Davidson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s v="Smith LLC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s v="Yan Wu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s v="Julia Ryan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s v="Breitenberg Inc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s v="Mateo Fields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s v="Rayna Alexander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s v="Garland Brown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s v="Delphine Little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s v="Avery Robinson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s v="Rhys Murphy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s v="Sarah Chandler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s v="Jaxson Murphy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s v="Baumbach Inc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s v="Wesley Jones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s v="Jose Ruiz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s v="Hailey Collins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s v="Seymour Larson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s v="Santiago Munoz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s v="Matthew Graham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s v="Amara Flores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s v="Schinner Group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s v="Mckenna Rogers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s v="Amelie Bell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s v="Hailey Collins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s v="Robert Xi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s v="Martin Goldsmith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s v="Jerry Jackson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s v="Addison Graham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s v="Serenity Smith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s v="Volkman LLC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s v="Samuel Schultz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s v="Henry Jennings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s v="Owen Johnston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s v="Aubrey Vasquez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s v="Addison Peters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s v="Ondricka LLC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s v="Cormier Group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s v="Nolan Group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s v="Henry Jennings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s v="Algernon Hernandez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s v="Basil Barker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s v="Mia Chavez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s v="Richard Curtis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s v="Declan Brooks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s v="Rosenbaum LLC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s v="Kerluke Group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s v="Ernest Abernathy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s v="Walter Chavez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s v="Yvonne Bell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s v="Kaylee Lynch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s v="Samuel Fortescue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s v="Henry Fisher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s v="Rosalie Cox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s v="Prohaska Inc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s v="Piper Welch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s v="Ethan Dawson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s v="Dylan Day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s v="Caleb Morales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s v="Edward Pearson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s v="Treutel LLC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s v="Elizabeth Lawson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s v="Jenkins Group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s v="Angelo Coldwell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s v="Juniper Thomas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s v="Noah Andrews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s v="Leah Barnett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s v="Lottie Guzman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s v="Easton Phillips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s v="Luna Jenkins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s v="Eva Long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s v="Alvina Vega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s v="Winifred Dawson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s v="Polina Volkov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s v="Vanessa Irons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s v="Niko Morris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s v="Greenfelder Inc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s v="Benjamin Mason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s v="Sunita Vasquez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s v="Everleigh Lane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s v="Adeline Russell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s v="Elliott Robinson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s v="Stella Vu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s v="Prohaska Inc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s v="Nova Morales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s v="Langosh Inc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s v="Ellen Shelton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s v="Aisha Kelly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s v="Itzel Morales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s v="Hugo Hamilton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s v="Everett Chandler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s v="Lara Terry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s v="Roman Barrett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s v="Kaylee Lynch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s v="Amaris Allen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s v="David Howell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s v="Clark O'Grady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s v="Sophia Greene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s v="Mei Zhou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s v="Layla Wright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s v="Anna Flores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s v="Ronnie Brookfield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s v="Hodkiewicz Inc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s v="Schimmel Group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s v="Calix Miller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s v="Anna Rutherford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s v="Everleigh Leonard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s v="Raelynn Price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s v="Aisha Kelly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s v="Klein Inc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s v="Gleichner Inc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s v="Bianca Reed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s v="Carter Rose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s v="Pamela Mccoy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s v="Jason Shaw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s v="Raelynn Price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s v="Rau Group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s v="Genesis Cook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s v="Camden Meeks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s v="Jonathon Zephyr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s v="Skylar White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s v="Kaleb Morrison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s v="Felix Fields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s v="Orn Inc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s v="Lisa Fairchild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s v="Lowell Munoz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s v="Adeline Davis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s v="Gael Alvarez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s v="Matthew Hamilton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s v="Callum Ramos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s v="Aaliyah Chavez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s v="Schamberger Group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s v="Naomi Hart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s v="Collier Inc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s v="Bentley Griffin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s v="Raven Scott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s v="Everleigh Perry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s v="Algernon Hernandez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s v="Angelina Fields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s v="Homenick Inc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s v="Gerhold Inc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s v="Artem Russell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s v="Luna Jenkins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s v="Simonis Inc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s v="Kuvalis LLC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s v="Gavin Golubev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s v="Henrietta Carter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s v="Bins Inc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s v="Amara Snyder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s v="Hunter Jennings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s v="Mackenzie Griffiths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s v="Randy Douglas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s v="Grace Flores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s v="Willow Howard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s v="Joshua Elliott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s v="Luettgen LLC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s v="Goldner Inc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s v="Jae Porter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s v="Weston Bell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s v="Matthew Hamilton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s v="Lyudmila Pavlov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s v="Eli Ortiz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s v="Evelyn Perez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s v="Noah Fox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s v="Teagan Andrews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s v="Cedric Dunn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s v="Norris Sims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s v="Corey Elliott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s v="Alani Torres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s v="Gavin Kim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s v="Medhurst Group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s v="Asa Alvarez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s v="Nicole Lane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s v="Nicole Bradley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s v="Konstantin Holland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s v="Jeremiah Fields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s v="Connor Sims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s v="Liam Bates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s v="Julian Duncan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s v="Fernando Santiago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s v="Axel Gomez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s v="Penelope Nguyen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s v="Basil Barker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s v="Svetlana Morozov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s v="Vivian White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s v="Hansen Group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s v="Beahan Group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s v="Adam Volkov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s v="Declan Garza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s v="Juan Austin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s v="Mia Boyd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s v="Easton Brewer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s v="Lydia Elliott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s v="Sawyer Myers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s v="William Fox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s v="Jakubowski Inc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s v="Dietrich Inc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s v="Chiara Huynh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s v="Alaina Sanders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s v="Sebastian Bowman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s v="Santiago Munoz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s v="Greyson Reyes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s v="Alexis Barnes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s v="Lincoln Bush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s v="Elijah Carroll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s v="Willow Wang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s v="Adam Novikov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s v="Ruecker LLC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s v="Kolton Clark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s v="Grant Group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s v="Anil Young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s v="Maria Webb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s v="Jason Taylor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s v="Rex Lopez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s v="Morissette LLC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s v="Benjamin Ross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s v="Jessica Spencer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s v="Willms Inc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s v="Hoeger LLC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s v="Hansen Group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s v="Fatima Sharp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s v="Alyssa Simmons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s v="Leandro Perez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s v="Jonah Butler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s v="Billy Richardson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s v="Hegmann Inc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s v="Jie Yang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s v="Christian Collins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s v="Mikhail Reyes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s v="Legend Coleman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s v="Luca Ball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s v="Powlowski Group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s v="Von Group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s v="Kulas Inc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s v="Franecki Group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s v="Mariana Ray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s v="Kristen Douglas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s v="Joseph Harvey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s v="Elijah Wade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s v="Zachary Cox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s v="Juan King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s v="Layla Jennings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s v="Kenji Takahashi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s v="Alexander Mendoza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s v="Leonid Craig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s v="Nicholas Parker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s v="Ryan Pena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s v="Eva Ortiz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s v="Kei Romero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s v="Bogan Group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s v="Lucas Walsh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s v="Runte LLC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s v="Elaine Nelson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s v="Mia Henry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s v="Peyton Gonzalez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s v="Richard Curtis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s v="Hannah Lee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s v="Avery Underwood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s v="Nina Broadbent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s v="Julian Carr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s v="Schiller LLC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s v="Rosalie Mendoza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s v="Ruby Fletcher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s v="Kuhlman Group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s v="Dietrich Inc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s v="Daria Banks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s v="Bella Ray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s v="Soren Greene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s v="Noah Armstrong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s v="Matthew Graham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s v="Angel Flores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s v="Hank Park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s v="Olive Wall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s v="Considine Group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s v="Zahra Howard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s v="Gibson Group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s v="Jasper Goodnight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s v="Powlowski Group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s v="Greyson Reyes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s v="Diana Jacobs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s v="Audrey Carr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s v="Jameson Edwards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s v="Gabriella Lee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s v="Nienow Group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s v="Windler Group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s v="Konopelski LLC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s v="Jeff Ferguson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s v="Arielle Kennedy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s v="Kinsley Carlson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s v="Lind Group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s v="Declan Fernandez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s v="Jared Dixon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s v="Vladislav Johnson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s v="Hazel Hall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s v="Hendrix Allen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s v="Lisa Dawson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s v="Orion Wheeler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s v="Boyer Inc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s v="Baumbach Inc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s v="Isabelle Gonzalez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s v="Skiles LLC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s v="Michael Dixon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s v="Veda Simmons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s v="Isabel Henderson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s v="Ayden Bryant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s v="Benjamin Mason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s v="Samuel Brown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s v="Maya Palmer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s v="Carson Grant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s v="Heathcote LLC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s v="Prince Morgan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s v="Duke Quinlan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s v="Lailah Bailey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s v="Gulliver Williams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s v="Nero Campbell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s v="Isabel Long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s v="Owen Johnston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s v="Rempel Group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s v="Freya Smith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s v="Roman Broadbent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s v="Fisher Inc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s v="Goodwin LLC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s v="Alaina Sanders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s v="Nadezhda Gardner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s v="Byron Boyd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s v="Derrick Martinez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s v="Camila Fields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s v="Caleb Wright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s v="Valentina Gutierrez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s v="Desdemona Clark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s v="Sophie Waterhouse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s v="Ilya Lloyd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s v="Edison Cruz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s v="Calvin Reyes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s v="Lucas Leonard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s v="Joanne Matthews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s v="Julia Gutierrez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s v="Edgar Hoffman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s v="William Johnson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s v="Damian Vasquez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s v="Breitenberg Inc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s v="Addison Vega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s v="Vance Edwards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s v="Thalassa Langston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s v="Michael Warren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s v="Silas Richardson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s v="Fabian Everhart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s v="Kuvalis Group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s v="Block Group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s v="Arya Harper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s v="Prudence Frazier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s v="Lucas Leonard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s v="Braxton Sullivan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s v="Aubrey Kim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s v="Samuel Barker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s v="Caroline Bui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s v="Greta Gainsborough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s v="Julian Underwood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s v="Soo-min Jang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s v="Aarav Ortiz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s v="Yundt Inc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s v="Quigley Group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s v="Kai Reed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s v="Isabelle Marshall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s v="Amanda Nguyen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s v="Lily Smith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s v="Landon Campbell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s v="Lebsack LLC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s v="Hoeger LLC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s v="Boyer Inc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s v="Doyle Inc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s v="Koepp Group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s v="Ullrich Inc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s v="Cormier Group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s v="Mia Boyd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s v="Jacob Palmer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s v="Adalynn Gonzalez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s v="Hailey Lewis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s v="Eleanor Hill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s v="Harper Patel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s v="Jayce Palmer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s v="Lynn Smith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s v="Nora Greene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s v="Andrew Walker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s v="Jordan Snyder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s v="Jayden Irons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s v="Theodore Richardson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s v="Isabella Jackson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s v="Jeffrey James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s v="Scott Harrowgate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s v="Gibson Group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s v="Alicia Morozov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s v="Matthew Wallace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s v="Irene Ray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s v="Evelyn Myers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s v="Gianna Williams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s v="Micah Gray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s v="Hana Adams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s v="Schroeder Inc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s v="Yoshio Tanaka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s v="Colette Hart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s v="Rosenbaum LLC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s v="Ezra Wolfe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s v="Kaiden Howell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s v="Sierra Wood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s v="Arielle Kennedy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s v="Nevaeh Howard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s v="Nora Romero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s v="Robert Collins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s v="Serenity Alvarez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s v="Schroeder Inc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s v="Will Inc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s v="Greyson Reyes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s v="Everly Lyons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s v="Eugene Hardy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s v="Levi Rodriquez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s v="Ava Ruiz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s v="Hye-jin Yoon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s v="Hauck Group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s v="Cassin Inc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s v="Gerlach LLC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s v="Fadel Inc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s v="Rex Lopez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s v="Donald Parker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s v="Schaden Inc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s v="Santiago Roberts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s v="Heidi Smith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s v="Gladys Mason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s v="Martin Goldsmith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s v="Ziemann Group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s v="Jakubowski Inc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s v="Joaquin Wilson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s v="Aphrodite Garza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s v="Braxton Graham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s v="Emilia Hart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s v="Jacob Palmer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s v="Silas Richardson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s v="Minerva Palmer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s v="Leila Martinez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s v="Gael Alvarez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s v="Stella Carroll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s v="Stamm LLC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s v="Romaguera Inc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s v="Ariana Evans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s v="Kerluke Group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s v="Alan Vasilyev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s v="Carolina Murphy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s v="Poppy Griffin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s v="Soo-jin Cho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s v="Michael Warren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s v="Rylee James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s v="Arjun Singh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s v="Barrows Group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s v="Hailey Lewis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s v="Aubrey Kim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s v="Thiel LLC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s v="Willow Andrews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s v="Lionel Yarbrough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s v="Jasmine Reyes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s v="Beau Ruiz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s v="Amelia Alvarez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s v="Hank Park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s v="Beatrix Murray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s v="Kevin Day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s v="Walker Group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s v="Kinsley Hoffman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s v="Orion Wheeler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s v="Jordan Bradley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s v="Santiago Mitchell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s v="Grayson Johnson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s v="Fintan Brown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s v="Diana Jacobs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s v="Kennedy Burke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s v="Goodwin LLC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s v="Zhanna Vorobyov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s v="Daniil Williamson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s v="Alicia Morozov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s v="Everleigh Lane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s v="Sophie Waterhouse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s v="Maxim Jordan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s v="Joseph Weaver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s v="River Henderson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s v="Josef Bloodworth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s v="Beezwax Inc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s v="Micah Morales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s v="Jackson Freeman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s v="Naomi Kato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s v="Ezra Schneider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s v="Bode LLC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s v="Samantha Murphy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s v="Amara Nunez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s v="John Fox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s v="Kenneth Hanson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s v="Olive Wall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s v="Charlotte Berry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s v="Eun-ji Steele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s v="Schroeder Group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s v="Mertz LLC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s v="Rippin Group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s v="Christian Goodnight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s v="Hilll Group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s v="Miriam Nichols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s v="Damian Schmidt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s v="Stokes Foods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s v="Kingston Ross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s v="Zane Dawson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s v="Alexandria Ward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s v="Kai Williamson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s v="Walsh Supplies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s v="Conn LLC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s v="Talon Edwards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s v="Jessica Spencer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s v="Pavel Burton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s v="Natalie Berry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s v="Walter Chavez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s v="Paisley Cook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s v="Jasmine Reyes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s v="Schroeder Group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s v="Kohler Inc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s v="Anna Lawson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s v="Alondra Richardson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s v="Torphy Company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s v="Jacob Holmes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s v="Aaliyah Chavez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s v="Michelle Ramos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s v="Aubree Anderson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s v="Laney Thompson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s v="Sheng Zhang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s v="Luke Martinez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s v="Parker Inc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s v="Jonathan Carroll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s v="Gavin Smith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s v="Ayla Romero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s v="Hyeon Alexander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s v="Ryan Rhodes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s v="Bowen Wright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s v="Gustavo Whitcomb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s v="Camilla Rice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s v="Edison Cruz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s v="Bode Group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s v="Kaleb Cunningham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s v="Bode LLC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s v="Quinn Gutierrez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s v="Bellatrix Boyd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s v="Colette Hart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s v="Everleigh Leonard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s v="Armani Young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s v="Sophie James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s v="Rafferty Silva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s v="Dax Gomez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s v="Ashton Owens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s v="Stamm Inc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s v="Kayla Fuller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s v="Harvey Gainsborough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s v="Eustace Schultz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s v="Daniil Williamson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s v="Hannah Smith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s v="Kennedy Burke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s v="Terrence Flores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s v="Barbara Walton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s v="Elizabeth Barnett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s v="Hattie Butler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s v="Angelina Fields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s v="Angela Perry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s v="Breitenberg Inc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s v="Marvin Barnes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s v="Schamberger Group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s v="Emmerich Restaurant Supply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s v="Jayden Mills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s v="Thomas White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s v="Kiera Garcia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s v="Travis James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s v="Beverly Young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s v="Isabel Coleman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s v="Clifford Riley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s v="Jayce Palmer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s v="Hannah Lee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s v="Jerry Dunn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s v="Rodney Rafferty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s v="Grady King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s v="Richard Curtis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s v="Thomas Fairchild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s v="Torphy Company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s v="Nicole Lawrence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s v="Emmerich Restaurant Supply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s v="Daniil Williamson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s v="Everly Walsh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s v="Jazmine Cruz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s v="Virgil Simmons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s v="Brody Rogers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s v="Randy Douglas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s v="Witting Inc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s v="Gabriel Schneider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s v="Nova Armstrong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s v="Cooper Evans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s v="Alayna Ortiz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s v="Johnston Inc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s v="Shanahan Foods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s v="Adalynn Gutierrez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s v="Samuel Schultz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s v="Jameson Mason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s v="Skylar Elliott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s v="Greyson Smith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s v="Ellis Castro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s v="Klein Inc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s v="Vivian Chavez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s v="Elise Neal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s v="Thelma Sims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s v="Frances Evans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s v="White Group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s v="Conner Kitchens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s v="Charles Gardner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s v="Grover Graham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s v="Nienow Group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s v="Reid Fox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s v="Stark Inc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s v="Joseph Weaver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s v="Ismael Kline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s v="Sadie Jimenez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s v="Ulysses Oster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s v="Jasmine Powell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s v="Jamal Crawford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s v="Natalia Ramirez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s v="Runolfsdottir Group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s v="Tobias Lane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s v="Uriel Richardson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s v="Christian Yoon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s v="Matthew Graham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s v="Koss Inc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s v="Mertz LLC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s v="Klein Inc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s v="Franecki Group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s v="Allen Inkster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s v="Ullrich Inc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s v="Stella Stockton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s v="Roman Parker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s v="Landry Howard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s v="Micah Gray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s v="Liana Perez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s v="Beatrice Hawkins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s v="Elias Terry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s v="Skylar Benson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s v="Arianna Austin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s v="Sebastian Bowman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s v="Jacob Rogers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s v="Hansen Group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s v="Jasmine Powell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s v="Cameron Ramirez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s v="Christian Goodnight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s v="Ian Myers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s v="Stehr Group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s v="Matthew Hamilton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s v="Gulgowski Inc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s v="Yost LLC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s v="Allyson Young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s v="Zulauf LLC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s v="Jerde LLC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s v="Metz Inc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s v="Logan Hardy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s v="Jayda King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s v="Joseph Jones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s v="Valentina Blackthorn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s v="Bryson Crawford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s v="Raynor LLC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s v="Zachary Cox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s v="Arya Upton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s v="Isabel Butler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s v="Angie Coldwell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s v="Noah Fox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s v="Holden Lane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s v="Stark Inc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s v="Jakubowski Inc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s v="Smith LLC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s v="Stokes Group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s v="Marisol Hamilton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s v="Ryleigh Jimenez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s v="Emily Kay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s v="Christopher Hart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s v="Jacob Holmes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s v="Levi Franklin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s v="Paisley Bishop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s v="Waylon Chavez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s v="Sebastian Lawson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s v="Pollich Group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s v="Miles Holmes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s v="Liam Fletcher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s v="Larry Soto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s v="Penelope George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s v="Oren Young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s v="Koji Ito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s v="Harlan Carter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s v="Dax Gomez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s v="Kareena Sanders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s v="Fadel Inc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s v="Matthew Rodriguez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s v="Collier Inc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s v="Harrison Sanders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s v="Jenkins Group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s v="Asa Alvarez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s v="Lila Rhodes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s v="The Lakehouse Restaurant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s v="Mary Hamilton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s v="Hudson Greene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s v="Hannah Alexander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s v="Walsh Supplies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s v="Isabella Elliott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s v="Juan Austin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s v="Rebecca Romero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s v="Azriel Rodriguez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s v="Zoey Patterson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s v="Philip Lynch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s v="Asa Jordan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s v="Carlos Black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s v="Topsy Turvy Cake Design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s v="Champlin Restaurant Supply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s v="Johnston Inc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s v="Aurora Watson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s v="Witting LLC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s v="George Nelson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s v="Gabriel Schneider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s v="Deborah Morrison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s v="Alice Bennett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s v="Tessa Hernandez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s v="Harber LLC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s v="Luis Wolfe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s v="Stella Vu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s v="Kingston Ross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s v="Bennett Coleman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s v="Wyatt Davis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s v="Angel Ortiz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s v="Spencer LLC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s v="Heller Inc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s v="Elias Herrera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s v="Angie Coldwell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s v="Katelyn Little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s v="Marcus Murray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s v="Bristol Rivera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s v="Sunita Vasquez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s v="Jasper Holmes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s v="Jeremiah Stone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s v="Cummerata Group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s v="Koepp Inc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s v="Katalina Fisher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s v="Ruby Ward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s v="Arlette Perry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s v="Brendan West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s v="Carl Hunt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s v="Borer Inc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s v="Shirley Larson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s v="Jeremiah Turner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s v="Alden Moore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s v="Windler Group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s v="Jakob Duckworth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s v="Marcos VanDyke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s v="Aurora Robinson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s v="Sylvester Oster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s v="Eugenia Love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s v="Marcus Harper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s v="Flossie Perry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s v="Martin Goldsmith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s v="Serenity Alvarez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s v="Beatrice Hawkins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s v="Audrey Stewart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s v="Edgar Hoffman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s v="Elaine Nelson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s v="Isla Alexander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s v="Liam Bates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s v="Hane LLC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s v="Mei Zhou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s v="Declan Hansen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s v="Karsyn Snyder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s v="Braun LLC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s v="Jessica Gardner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s v="Aiko Yoshida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s v="Taro Watanabe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s v="Olivia Price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s v="Roscoe Miles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s v="Rylee Mcdaniel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s v="Noah Riley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s v="Aiko Yoshida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s v="Sadie Bailey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s v="Lydia Peters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s v="Owen Smith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s v="Fintan Brown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s v="Griffin Baker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s v="Schamberger Group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s v="Adriel Graham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s v="Greenholt Inc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s v="Aria Young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s v="Hudson Quail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s v="Romaguera Group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s v="Stacy Morozov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s v="Elsie Sutton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s v="Calvin Reyes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s v="Ji-hoon Lee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s v="Adalynn Wall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s v="Grigory Eastwood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s v="Clara Richardson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s v="Gabriel Alexander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s v="Theodore Hernandez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s v="Julian Underwood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s v="Emery Craig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s v="Samantha Hardy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s v="Green LLC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s v="Alla Silverstein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s v="Ruby Fletcher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s v="Rebecca Hopkins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s v="Talon Edwards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s v="Grimes Group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s v="Melissa Hunter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s v="Vivian White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s v="Bristol Rivera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s v="Asher Long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s v="Sophia Greene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s v="Orn LLC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s v="Gerhold Inc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s v="Braun LLC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s v="Paisley Meyer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s v="Carter Jordan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s v="Eustace Schultz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s v="Raelynn Hamilton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s v="Schiller LLC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s v="Olivia Price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s v="Gabriella Zhao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s v="Hui Griffiths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s v="Ruby Ward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s v="Quinn Gutierrez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s v="Mya Dunn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s v="Julian Underwood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s v="Betty Elliott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s v="Botsford Inc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s v="Nolan LLC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s v="Bowen Wright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s v="Emery Bell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s v="Noah Fox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s v="Emily Kay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s v="Serenity Alvarez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s v="Ramon Wood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s v="Jayden Irons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s v="Bogan LLC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s v="Madison Burns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s v="Bergstrom Group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s v="Tesla Jones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s v="Eliana Howard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s v="Carina Robertson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s v="Malcolm Flores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s v="Brielle Freeman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s v="Victoria Johnson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s v="Cassius Bailey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s v="Ziemann Foods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s v="Luke Schneider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s v="Prohaska Inc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s v="Mateo Hudson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s v="Iskandar Smith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s v="Koepp Inc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s v="Waylon Chavez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s v="Cooper Austin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s v="Stoltenberg Group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s v="Carter Ferguson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s v="Ziemann Group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s v="Oliver Ryan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s v="Noah Armstrong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s v="Alina Novikov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s v="Ryan Pena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s v="Hyacinth Bryant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s v="Savannah Garcia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s v="Liana Perez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s v="Yuri Jang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s v="Waters Group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s v="Zane Dawson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s v="Hane LLC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s v="Greenfelder Inc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s v="Kirill Silva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s v="Sarah Sanders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s v="Joseph Harvey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s v="Sage Dawson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s v="Mary Martinez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s v="Kaiden Hamilton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s v="Kohler Inc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s v="Andy Harris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s v="Omar Carr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s v="Olivia Schmidt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s v="Carina Robertson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s v="Ayla Romero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s v="Leonardo Underwood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s v="Jeffrey James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s v="Kilian Hargreaves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s v="Maren Carroll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s v="Jordan Cunningham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s v="Silas Honeycutt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s v="Penelope Butler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s v="Inna Willis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s v="Clara Butler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s v="Adeline Sanders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s v="Yost LLC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s v="Orn Inc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s v="Noelle Johnson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s v="Samuel Fortescue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s v="Raegan Fowler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s v="Everly Cunningham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s v="Yvonne Bell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s v="Everett Wall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s v="Metz Kitchen Services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s v="Jian Chen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s v="Goyette Group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s v="Dexter George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s v="Brooklyn Murphy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s v="Nina Broadbent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s v="Melody Armstrong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s v="River Lowe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s v="Kassulke Inc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s v="Heckel Restaurants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s v="Adalynn Gutierrez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s v="Leon Lucas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s v="Reuben Walters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s v="Brielle Reynolds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s v="Kaiden Hamilton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s v="Carter Rose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s v="Powlowski Group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s v="Yundt Inc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s v="Nora Green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s v="Allyson Young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s v="Rowan Castillo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s v="Liberty Jenkins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s v="Santiago Mitchell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s v="Anton Weatherford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s v="Jerde Inc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s v="Gerlach Inc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s v="Schuppe LLC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s v="Beezwax Inc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s v="Bernadette Fisher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s v="Igor Murray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s v="Angelina Hernandez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s v="Noelle Johnson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s v="Jaylene Reyes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s v="Esther Parks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s v="Omar Carr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s v="Kaylee Dean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s v="Mason Young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s v="Beatrice Hawkins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s v="Esteban Bush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s v="Joseph Harvey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s v="Lina Haynes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s v="Dahlia Ryan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s v="Liberty Jenkins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s v="Greenholt Inc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s v="Hilpert Group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s v="Pacocha Inc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s v="Tillman LLC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s v="Sebastian Guzman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s v="Conn LLC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s v="Eric Gaines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s v="Sawayn Inc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s v="Fadel Inc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s v="Lowe LLC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s v="Franecki Group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s v="Trent Morales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s v="Dietrich Group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s v="Alice Cruz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s v="Eli Hill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s v="Osvaldo Rodriguez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s v="Evgeny Ramsey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s v="Isabella Fisher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s v="Catalina Morgan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s v="Mason Young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s v="Mante Inc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s v="Zachary Marlowe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s v="Leopold Greenaway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s v="Muriel Hawkins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s v="Nicole Lane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s v="Zulauf LLC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s v="Leilani Graham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s v="Rosalyn Smith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s v="Sophia Taylor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s v="Claire Martinez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s v="Miki Burns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s v="Wyatt Reynolds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s v="Dallas Gutierrez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s v="Mohr LLC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s v="Vivian Pendleton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s v="Yan Wu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s v="Milo Hunt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s v="Annabelle Vasquez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s v="Martin Blackshire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s v="Ezekiel Flores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s v="Ember Gomez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s v="Kennedy Richardson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s v="Allison Stewart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s v="Gavin Golubev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s v="Eliana Ramirez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s v="Cassin Inc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s v="Riley Caldwell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s v="Treutel LLC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s v="Katalina Fisher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s v="Lakin Bakery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s v="Armani Young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s v="Julia Fisher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s v="Irina Smirnov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s v="Hannah Lee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s v="Emma Mendoza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s v="Mordecai Rose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s v="Eliana Hopkins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s v="Pia Romero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s v="Fahey Group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s v="Byron Boyd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s v="Kingsley Turner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s v="Nathan Arnold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s v="Aurora Jenkins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s v="Macie Brooks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s v="Viktor Langston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s v="Ruby Fletcher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s v="Natalie Pierce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s v="Basil Barker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s v="Sipes LLC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s v="Bartell Group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s v="Rowe LLC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s v="Armstrong Group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s v="Oliver Gutierrez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s v="Madelyn Hopkins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s v="Jaxon Torres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s v="Annabelle Vasquez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s v="Alaina Griffin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s v="Okuneva Group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s v="Ethan Chavez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s v="Igor Murray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s v="Kinsley Gray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s v="Alyssa Elliott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s v="Mia Henry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s v="Neil Langston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s v="Kiera Ramos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s v="Isabella Barnes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s v="Diana Reid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s v="Beau Lloyd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s v="Cedric Dunn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s v="Rodriguez LLC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s v="Cali Warren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s v="Rylee Vasquez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s v="Rohan Group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s v="Kathryn Jacobs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s v="Braylon Halstead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s v="Aubrey Kim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s v="Dietrich Inc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s v="Arianna Patterson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s v="Chase Perry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s v="Vanessa Lee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s v="Theron Jones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s v="Beier Inc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s v="Grigory Eastwood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s v="Emily White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s v="Clark O'Grady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s v="Adriel Lane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s v="Reilly Group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s v="Kub Inc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s v="David Miller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s v="Theresa Penrose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s v="Felicity Collins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s v="Amelie Bell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s v="Carson Knight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s v="Zion Wood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s v="Neil Langston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s v="Zoey Patterson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s v="Makenna Wilson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s v="Jason Taylor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s v="Keith Welch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s v="Evgeny Ramsey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s v="Evan Ball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s v="Olivia Gonzalez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s v="Peter Kim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s v="Quigley Group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s v="Kinley Fowler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s v="Elias May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s v="Callie Dixon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s v="Asher Evans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s v="Silas Hall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s v="Regina Terry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s v="Abigail Perez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s v="Ava Ruiz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s v="Charlotte Berry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s v="Carter Lopez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s v="Theo Dean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s v="Barrows LLC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s v="Ridge Diaz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s v="Glenn Young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s v="Zulauf Group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s v="Niko Morris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s v="Caden Mason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s v="Jane Kennedy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s v="Tyler Barnes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s v="Lang Restaurants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s v="Eva Barker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s v="Karen Harvey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s v="Matthias Wakefield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s v="Rekha Wade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s v="Charles Gardner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s v="Daugherty Group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s v="Daniel Satterfield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s v="Naomi Bailey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s v="Gerlach LLC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s v="Lance Byrd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s v="Charles Gardner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s v="Madeline Bryant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s v="Dolores Lynch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s v="Axel Gomez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s v="Joseph Weaver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s v="Jose Harper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s v="Jolie Hughes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s v="Hudson Greene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s v="Clara Andrews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s v="Sofia Horton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s v="David Bishop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s v="Gibson Group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s v="Klocko LLC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s v="Amir Perry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s v="Kenneth Hanson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s v="Raegan Fowler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s v="Talon Edwards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s v="Goldner Inc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s v="Georgiana Lee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s v="Owen Banks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s v="Hazel Hall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s v="Ryan LLC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s v="Mark Coleman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s v="Mitchell Group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s v="Carroll Group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s v="Alexander Sanders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s v="Clara Richardson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s v="Macie Brooks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s v="Wyatt Davis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s v="Margaret Lloyd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s v="Heath Osborne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s v="Everett Chandler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s v="Gwendolyn Thompson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s v="Isla Morgan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s v="Ruben Carmody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s v="Donald Parker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s v="Boris Hart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s v="Shirley Larson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s v="Alani Torres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s v="Hammes LLC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s v="Estelle Vaughn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s v="Yoko Kennington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s v="Sierra Wood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s v="Homenick Inc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s v="George Ortiz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s v="Ethan Norris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s v="Nevaeh Duncan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s v="Bartell Group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s v="Nora Elliott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s v="Zoe Lane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s v="Samuel Barker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s v="Alana Davis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s v="Natalie Evans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s v="Sita Yorke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s v="Oakley Duncan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s v="Eliana Franklin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s v="Leonardo Underwood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s v="Gabriel Schneider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s v="Sofia Perry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s v="Faith Greene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s v="Rogahn LLC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s v="Lillian Carter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s v="Alice Miller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s v="Elise Neal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s v="Arthur Lawrence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s v="Curtis Donnelly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s v="Min-jun Kim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s v="Rebecca Byrd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s v="Artem Russell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s v="Luettgen LLC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s v="Langosh Inc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s v="Predovic LLC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s v="Brian Owens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s v="Sarah Chandler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s v="Quintessa Moreno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s v="Nolan LLC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s v="Konstantin Holland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s v="Bogan Group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s v="Braun LLC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s v="White Group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s v="Everett Wall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s v="Kailani Stewart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s v="Arya Upton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s v="Rempel Group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s v="Garland Brown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s v="Jacob Holmes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s v="The Landon Hotel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s v="Ridge Diaz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s v="Andrew Jackson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s v="Hahn LLC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s v="Logan Norris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s v="Scarlett Duncan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s v="Nina Broadbent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s v="Skiles LLC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s v="Carroll Group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s v="Corwin Group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s v="Lois Love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s v="Toy LLC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s v="Jean Grant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s v="Gislason Group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s v="Jaskolski Inc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s v="Nora Riley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s v="Rocco Davis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s v="Remi Graham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s v="Hattie Butler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s v="Serenity Morales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s v="Cormier Group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s v="Kautzer Group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s v="Kimberly Mendoza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s v="Jesse Perkins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s v="Kassulke Group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s v="Jennifer Rose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s v="Eva Guzman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s v="Koch Group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s v="Effertz Inc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s v="Oren Young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s v="Naomi Hart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s v="Andrew Long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s v="Carter Ferguson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s v="Hansen LLC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s v="Kenzie Bennett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s v="Kayden Ward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s v="Zulauf Group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s v="Kinley Brewer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s v="Sophie Cooper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s v="Parker Peters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s v="Olivia Price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s v="Maxim Jordan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s v="Ryder Mendoza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s v="Madelyn Hopkins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s v="Felix Fields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s v="Gabriella Lee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s v="Abigail Peters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s v="Jaskolski Inc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s v="Nova Armstrong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s v="Lori Schultz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s v="Hyperion Johnson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s v="Alice Miller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s v="Kassidy Gray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s v="Ian Morris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s v="Desmond Jones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s v="Aurora Jenkins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s v="Bryson Patel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s v="Halvorson Inc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s v="Ruby Fletcher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s v="William Fox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s v="Jorvik Andrews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s v="Miki Burns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s v="Julia Gutierrez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s v="Turner Inc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s v="Eduard Silva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s v="Sunita Vasquez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s v="Jocelyn Jessup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s v="Labadie Group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s v="Andreas Nightingale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s v="Claire Lawrence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s v="Freya Smith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s v="Goyette Group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s v="Angel Ortiz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s v="Vasily Smith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s v="Charles Gardner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s v="Yvonne Bell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s v="Edward Pearson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s v="Wilson Griffin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s v="Serenity Smith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s v="Hunter Jennings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s v="Nolan Group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s v="Goyette LLC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s v="Alyssa Elliott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s v="Samantha Norris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s v="James Henry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s v="Considine Group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s v="Elijah Wade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s v="Susan Larson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s v="Sybil Jones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s v="Maverick Woods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s v="Oliver Ryan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s v="Bergstrom Group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s v="Ava Duncan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s v="Chase Wagner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s v="Iskandar Smith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s v="Runolfsdottir Group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s v="Peyton Gonzalez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s v="Hunter Osborne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s v="Orion Chapman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s v="Cummerata Group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s v="Kirlin Inc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s v="Schroeder Group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s v="Kuhn Group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s v="Uriel Richardson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s v="Diana Jacobs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s v="Cora Franklin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s v="Suresh Sharma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s v="Julia Ryan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s v="Justin Montgomery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s v="Beckett Webb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s v="Stella Gomez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s v="Harris Group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s v="Humphrey Hughes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s v="Schinner Inc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s v="Zulauf Group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s v="Orn Inc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s v="Owen Johnston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s v="Flatley Inc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s v="Samuel Fortescue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s v="Maria Willis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s v="Felix Fields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s v="Amanda Nguyen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s v="Lucas Weber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s v="Jerde Inc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s v="Jaylene Reyes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s v="Zachary James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s v="Vespera Parker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s v="Liam Fletcher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s v="Angelo Coldwell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s v="Mayert Group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s v="West Inc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s v="Isabella Jackson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s v="Rogahn LLC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s v="Bowen Wright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s v="Elena Byrd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s v="Weimann LLC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s v="Willms Inc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s v="Adrian O'Grady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s v="Amit Gupta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s v="Stacy Morozov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s v="Artyom Phillips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s v="Gabriella Ruiz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s v="Adam Kelly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s v="Heidi Smith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s v="Windler Group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s v="Koss Inc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s v="Levi Jimenez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s v="Savannah Greene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s v="Nell Carroll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s v="Hudson Lee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s v="Rohan Group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s v="Mabel Benson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s v="Silas Stockton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s v="Katherine Nguyen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s v="Kaleb Cunningham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s v="Oscar Montgomery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s v="Alana Davis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s v="Luis Wolfe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s v="Corwin Group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s v="Nolan Group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s v="Carter Ferguson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s v="Jasmine Reyes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s v="Aaliyah Hernandez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s v="Joshua Elliott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s v="Alyssa Simmons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s v="Gerald Carter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s v="Brittany Palmer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s v="Anastasia Carroll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s v="Abel Davis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s v="Nia Snyder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s v="Ziemann Foods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s v="Melody Armstrong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s v="Camila Clark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s v="Witting Inc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s v="Hugo Hamilton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s v="Aaron Kelly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s v="Orion Chapman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s v="Stephanie Waterhouse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s v="Derrick Nguyen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s v="Remi Rodriguez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s v="Theron Jones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s v="Lawrence Caldwell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s v="Jason Gordon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s v="Kareena Sanders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s v="Raynor LLC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s v="Callum Ramos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s v="Lila Hale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s v="Moises Grant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s v="Zachary Cox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s v="Heckel Restaurants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s v="Luettgen LLC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s v="Cassin Inc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s v="Dietrich Group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s v="Lina Haynes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s v="Adam Volkov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s v="Jayce Hall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s v="Ira McVey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s v="Easton Brewer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s v="Kenny Voss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s v="Julian Duncan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s v="Benjamin Lane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s v="Melissa Coleman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s v="Aubrey Vasquez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s v="Sally Santiago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s v="Luke Bowman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s v="Edward Pearson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s v="Adrian O'Grady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s v="Serenity Keller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s v="Patricia Hansen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s v="Bobby Harrowgate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s v="Reilly Group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s v="Rau Group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s v="Edith Phillips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s v="Nathan Arnold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s v="Harrison Sanders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s v="Hansen Group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s v="The Lakehouse Restaurant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s v="Elise Caldwell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s v="Londyn Bradley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s v="Cole Gonzalez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s v="Charles Spencer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s v="Walsh Inc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s v="Gerlach Inc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s v="Madeline Barnes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s v="Quillon Hanson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s v="Mabel Benson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s v="Stamm LLC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s v="Timofey Penrose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s v="Waelchi Group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s v="Eliza Lowe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s v="Metz Inc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s v="Cesar Perkins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s v="Lee Horton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s v="Tyler Barnes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s v="Gerlach LLC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s v="Morissette LLC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s v="Byron Jessup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s v="Willow Wang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s v="Rebecca Hopkins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s v="Jose Kelly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s v="Lucas Leonard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s v="Sophie Cooper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s v="Russel Group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s v="Gianna Price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s v="Knox Weaver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s v="Cohen Campbell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s v="Hadley Sato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s v="Schmitt Group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s v="Lukas Benson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s v="Rosa Gregory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s v="Danica James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s v="Roscoe Miles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s v="Benjamin Armstrong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s v="Nolan Gonzalez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s v="Homenick LLC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s v="Tobias Bradley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s v="Ryan LLC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s v="Jerry Dunn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s v="Dexter Penrose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s v="Edison Cruz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s v="Isaiah Robinson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s v="Amelia Jackson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s v="Tillman Inc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s v="Aiden Zhao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s v="Luca Ball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s v="Block Group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s v="Alexandra Vasilyev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s v="McKenzie Ross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s v="Rosalie Mendoza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s v="Teagan Fairchild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s v="Maverick Woods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s v="Winston Gutierrez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s v="Barbara Walton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s v="Oscar Oliver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s v="Hannah Alexander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s v="Elizabeth Barnett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s v="Jayden Mills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s v="Arielle Kennedy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s v="Victoria Kozlov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s v="Adalynn Gonzalez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s v="Hailey Mendoza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s v="Samantha Murphy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s v="Daugherty Group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s v="Spencer LLC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s v="Jalen Bancroft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s v="Jeremiah Stone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s v="Jordan Stewart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s v="Simeon Barker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s v="Jose Fox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s v="Elijah Carroll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s v="Theresa Penrose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s v="Bode Group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s v="Giovanni Vasquez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s v="Ariana Jennings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s v="Rosa Gregory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s v="Nova Armstrong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s v="Hyeon Alexander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s v="Cedric Dunn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s v="Lesch LLC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s v="Raegan Fowler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s v="Rachel Medina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s v="Analia Morris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s v="Alexandria Ward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s v="Lillian Wall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s v="Boyer Inc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s v="Arya Thompson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s v="Graham LLC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s v="Gislason Group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s v="Hadassah Adams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s v="Roman Obrien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s v="Percival Jacobs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s v="Jae Porter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s v="Sloane Phillips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s v="Vladislav Johnson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s v="Caleb Morales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s v="Grayson Kelley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s v="Isla Morgan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s v="Austin Ortiz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s v="Peyton Chavez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s v="Charlotte Thomas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s v="Orion Wheeler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s v="Yan Wu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s v="Daniel Inc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s v="Harriet Smith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s v="Patricia Alvarez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s v="Quinn Day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s v="Annabelle Bishop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s v="Molly Ferguson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s v="Streich LLC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s v="Londyn Jenkins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s v="Scarlett Allen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s v="Bogan LLC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s v="Juan Austin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s v="Zion Wood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s v="Christiansen Inc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s v="Zachary Cox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s v="Raphael Greenwood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s v="Rau Group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s v="Aufderhar LLC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s v="Kassulke Group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s v="Arya Thompson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s v="Zephyr Davis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s v="Adalynn Gonzalez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s v="Rayna Alexander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s v="Arya Sullivan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s v="Hauck LLC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s v="White Group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s v="Cora Kelley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s v="Dylan Medina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s v="Nancy Stephens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s v="Rufus Bates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s v="Koelpin Group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s v="Ibrahim Rogers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s v="Funk Inc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s v="Kinsley Carlson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s v="Jing Pierce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s v="Natalie Berry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s v="Madeline Osborne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s v="Jameson Morales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s v="Henrietta Carter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s v="Gulgowski Inc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s v="Curtis Donnelly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s v="Sawayn Inc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s v="Luke Schneider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s v="Laura Bridgewater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s v="Emilia Chambers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s v="Leilani Graham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s v="Zara Kennington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s v="Briar Martin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s v="Ryan Owens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s v="Sophie James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s v="Lawrence Caldwell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s v="Arya Sullivan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s v="Briar Martin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s v="Damian Vasquez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s v="Wyatt Davis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s v="Hazel Hamilton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s v="Klocko LLC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s v="Jacob Holmes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s v="Penelope Nguyen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s v="Bella Ray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s v="Isabel Butler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s v="Jason Burns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s v="Ryan Scott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s v="Soo-jin Cho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s v="Calypso Gordon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s v="Danielle Richards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s v="Delilah Reed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s v="Rebecca Byrd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s v="Emersyn Miles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s v="Gulgowski LLC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s v="Gabriel Smith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s v="Tatum Waters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s v="Terry Smith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s v="David Volkov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s v="McKenzie Stevens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s v="Barrows Group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s v="Christian Green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s v="Olivia Price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s v="Arthur Lawrence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s v="Nash Drummond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s v="Violet Griffin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s v="Lois Love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s v="Hadley Sato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s v="Jamison Scott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s v="Madelyn Parker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s v="Jalen Bancroft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s v="Rogahn LLC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s v="Goyette LLC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s v="Arlo Kelley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s v="Tessa Hernandez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s v="Beau Walker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s v="Prohaska Inc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s v="Madison Burns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s v="Marcos VanDyke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s v="Luke Bowman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s v="Beau Walker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s v="Ella Harris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s v="Susan Larson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s v="Helena Rodriguez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s v="Winston Henderson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s v="Rempel Group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s v="Simeon Barker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s v="Amelia Jackson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s v="Nora Elliott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s v="Flossie Perry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s v="Arianna Thompson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s v="Xanthe White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s v="Roman Broadbent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s v="Grant Sato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s v="Rocco Davis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s v="Swift Inc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s v="Gregory Graham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s v="Sirius Walsh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s v="Labadie Group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s v="Myles Hudson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s v="Rogahn Group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s v="Ling Parks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s v="Annabelle Vasquez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s v="Sally Santiago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s v="Eddie Kennington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s v="Claire Lawrence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s v="Melissa Coleman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s v="Sawayn Inc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s v="Johnston Inc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s v="Kling Group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s v="Lexi Holt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s v="Karl Chamberlain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s v="McKenzie Ross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s v="Lorraine Barker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s v="Bartell Group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s v="Grace Jimenez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s v="Stacy Morozov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s v="Darius Meyer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s v="Melody Henderson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s v="Leona Miles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s v="Wanda Howell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s v="Elijah Soto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s v="Hailey Lewis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s v="Homenick Inc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s v="Koch Group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s v="Maren Carroll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s v="Octavia Roberts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s v="Aurora Watson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s v="Yuki Ward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s v="Raegan Fowler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s v="Owen Johnston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s v="Daria Banks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s v="Roman Broadbent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s v="Serenity Morales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s v="Audrey Gomez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s v="Bradley Hamilton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s v="Hazel Hall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s v="Evelyn Keller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s v="Justin Montgomery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s v="Kinsley Hoffman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s v="Tyler Barnes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s v="Arthur Walton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s v="Claire Gutierrez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s v="Chad Hudson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s v="Isaac Boyd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s v="Brooklyn Carpenter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s v="Quigley Group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s v="William Fox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s v="Rebecca Byrd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s v="Curtis Donnelly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s v="Ronnie Brookfield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s v="Bailey Hopkins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s v="Penelope George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s v="Everly Walsh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s v="Tessa Hernandez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s v="Shanahan Foods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s v="Mya Dunn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s v="Stoltenberg Group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s v="Muller Group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s v="Hyeon Alexander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s v="Vijay Gupta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s v="Mayert Group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s v="Yuri Jang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s v="Josiah Franklin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s v="Omar Carr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s v="Kohler Inc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s v="Simon Edwards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s v="Robert Xi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s v="Flossie Perry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s v="Ruby Roberts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s v="Ernser Inc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s v="Viktoria Torres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s v="Konopelski LLC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s v="Omari Nguyen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s v="Lorraine Barker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s v="Santiago Roberts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s v="Micah Xi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s v="Romeo Ramirez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s v="Tina Easton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s v="Hoppe Inc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s v="Claire Lawrence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s v="Ridge Diaz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s v="Velma Richardson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s v="Nicole Bradley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s v="Kayla Fuller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s v="Valentina Cox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s v="Beatrix Murray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s v="Amaris Allen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s v="Remy Reynolds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s v="Leffler Group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s v="Zulauf LLC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s v="Cora Kelley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s v="Jayden Nichols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s v="Caroline Kelly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s v="Winona Fisher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s v="Fletcher Keller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s v="Landon May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s v="Ajay Patel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s v="Knox Weaver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s v="Bowen Wright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s v="Oren Young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s v="Luis Patterson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s v="Ryder Newman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s v="Paisley Bishop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s v="Karen Harvey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s v="Eliana Hopkins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s v="Ana Riley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s v="Quentin Burke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s v="Everly Diaz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s v="Robert Collins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s v="Julissa Chapman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s v="Charles Diaz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s v="Mohr LLC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s v="Lesch LLC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s v="Vincent Powell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s v="Homenick LLC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s v="Schuppe LLC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s v="Maurice Underhill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s v="Aarti Das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s v="Makenzie Lee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s v="Kilian Hargreaves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s v="Christian Perez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s v="Doris Larson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s v="Rosalind Lucas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s v="Liam Bates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s v="Faye Lee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s v="Brielle Bennett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s v="Gabriella Lee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s v="Adriel Graham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s v="Stokes Foods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s v="Lorenzo Powers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s v="Lee Jimenez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s v="Eunice Curry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s v="Eliana Ramirez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s v="Lisa Dawson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s v="Austin Nichols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s v="Austin Ortiz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s v="Mertz LLC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s v="Derrick Nguyen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s v="Kayden Ward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s v="Tatiana Sokolov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s v="Frances Evans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s v="Cummings LLC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s v="Alaina Torres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s v="Nadezhda Gardner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s v="Braxton Fisher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s v="Gerhold Inc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s v="Jerry Stewart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s v="Kenneth Hanson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s v="Tony Irons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s v="Will LLC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s v="Isaiah Young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s v="Schaden Inc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s v="Muller Group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s v="Londyn Jenkins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s v="Homer Lloyd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s v="Joon Choi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s v="Alden Moore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s v="Waters Group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s v="Daria Banks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s v="Cohen Campbell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s v="Rylee Vasquez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s v="Caleb Garcia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s v="Lata Nair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s v="Rosalie Jordan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s v="Lydia Elliott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s v="Coral Sullivan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s v="Julia Fisher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s v="Amelie Bell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s v="Eli Ortiz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s v="Colette Hart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s v="Rex Lopez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s v="Jose Riley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s v="David Mccoy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s v="Ridge Diaz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s v="Lawson Granger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s v="Bella Riley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s v="Alena Hernandez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s v="Ryan Scott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s v="Herzog Inc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s v="Orn Inc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s v="Dickinson Group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s v="Katelyn Little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s v="Lexi Holt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s v="Daniel Sims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s v="Elijah Wade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s v="Axel Griffin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s v="Jaliyah Hicks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s v="Molly Myers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s v="Jason Gordon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s v="Isla Lopez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s v="Dorothea Frazier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s v="Jonathan Carter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s v="Kayden Simmons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s v="Winston Gutierrez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s v="Walker Inc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s v="Dana Wheeler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s v="Stokes Group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s v="Helena Rodriguez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s v="Leander Felt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s v="Beatrice Torres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s v="Serenity Keller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s v="Adeline Russell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s v="Axel Gomez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s v="Koepp Group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s v="Braylon Halstead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s v="Alexandra Vasilyev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s v="Von Group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s v="Nitzsche LLC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s v="Gage Martin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s v="Joshua Greene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s v="Magdalena Barker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s v="Conner Kitchens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s v="Ruecker LLC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s v="Jayden Irons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s v="Emersyn Miles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s v="Jayce Palmer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s v="Valery White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s v="Kuhn Group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s v="Jerome Lee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s v="Alexander Gupta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s v="Ian Hopkins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s v="Nora Green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s v="Jenkins Group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s v="Milo Simmons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s v="Diego Underwood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s v="Ellie Reynolds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s v="Michael Warren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s v="Byron Boyd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s v="Adeline Sanders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s v="Cheyenne Williams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s v="Alexis Barnes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s v="Roxanne Holt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s v="Harper Lee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s v="William Gupta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s v="Zayden Evans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s v="Lily Rivera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s v="Jesse Perkins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s v="Kilback Group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s v="Ming Mills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s v="Piper Larson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s v="Robert Xi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s v="Aaron Adams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s v="Maverick Woods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s v="Yareli Lane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s v="Stroman Group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s v="Eli Hill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s v="Ernesto Gonzalez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s v="Ryan Pena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s v="Adam Volkov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s v="River Henderson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s v="Kingston Ross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s v="Grayson Wilson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s v="Nell Carroll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s v="Owen Smith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s v="Cedric Dunn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s v="Gavin Reynolds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s v="Damian Schmidt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s v="Madeline Osborne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s v="Julianna Castillo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s v="Hane LLC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s v="Duke Quinlan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s v="Gage Martin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s v="Miles Rice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s v="Jonas Blackwood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s v="Luca Chandler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s v="Helena Rodriguez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s v="Holly Gonzalez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s v="Amir Long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s v="Madelyn Parker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s v="Ezra Mullins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s v="Scarlett Mullins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s v="Effertz Inc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s v="Reilly Group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s v="Feeney Group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s v="Champlin Restaurant Supply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s v="Terry Smith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s v="James Riley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s v="Carlos Pendergast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s v="Roscoe Miles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s v="Sadie Parks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s v="Axel Osborne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s v="Laney Thompson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s v="Goyette LLC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s v="Malcolm Carpenter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s v="Jasper Goodnight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s v="Gavin Golubev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s v="Andrey Harper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s v="Xanthe White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s v="Vladimir Torres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s v="Kling Group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s v="Christian Green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s v="Lueilwitz Inc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s v="Raelynn Price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s v="Katelyn Burton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s v="Annabelle Marshall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s v="Skylar Elliott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s v="Liam Watts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s v="Anastasia Graham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s v="Marilyn Mason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s v="Audrey Vaughn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s v="Sung Jung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s v="Gabriella Lee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s v="Bentley Butler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s v="Nevaeh Perry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s v="Ivy Flores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s v="Micah Gray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s v="Olivia Gray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s v="Byron Jessup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s v="Goyette LLC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s v="Greenfelder Group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s v="Jacobson Inc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s v="Jeanette Knight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s v="Marvin Barnes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s v="Regina May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s v="Jameson Mason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s v="Kinsley Hoffman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s v="Eva Long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s v="Grover Graham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s v="Elwood Gregory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s v="Makenna Wilson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s v="Jasper Goodnight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s v="Iskandar Smith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s v="Christopher Sanchez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s v="Fang Zhao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s v="Luna Oakley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s v="Bogan Group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s v="Hodkiewicz Inc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s v="Braun LLC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s v="Easton Brewer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s v="Christian Duncan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s v="Scarlett Allen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s v="Isabelle Marshall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s v="Rosa Baker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s v="Riley Jordan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s v="Ruby Lambert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s v="Coral Sullivan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s v="Jayda King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s v="Mayu Holmes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s v="Stella Carroll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s v="Christian Yoon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s v="Lukas Benson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s v="Monroe Patterson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s v="Hadley Underwood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s v="Marvin LLC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s v="Wilkinson Inc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s v="Lily Rivera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s v="Carina Robertson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s v="Kuvalis Group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s v="Quinn Day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s v="Schinner Group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s v="Alejandro Carpenter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s v="Ella Harris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s v="Hui Griffiths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s v="Jazmine Cruz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s v="Nicole Bradley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s v="Min-jun Kim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s v="Clara Harper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s v="Bernier LLC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s v="Heathcote LLC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s v="Violet Blackthorn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s v="Claire Martinez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s v="Ophelia Vasquez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s v="Niko Morris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s v="Derrick Nguyen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s v="Spencer LLC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s v="Keeling Inc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s v="Quinn Day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s v="Beahan Group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s v="Julian Duncan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s v="Dong Romero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s v="Octavia Roberts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s v="Sophia Taylor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s v="Remi Franklin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s v="Rebecca Hopkins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s v="Esperanza Taylor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s v="Collier Inc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s v="Thiel LLC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s v="Jeffrey James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s v="Raelynn Hamilton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s v="Lea Le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s v="Joseph Weaver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s v="Oberbrunner Group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s v="Camila Holmes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s v="Lydia Ward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s v="Quintessa Moreno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s v="Seong Gomez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s v="Grant Group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s v="Labadie Inc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s v="Sybil Jones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s v="Beau Walker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s v="Xia Gupta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s v="Carroll Inc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s v="Serenity Alvarez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s v="Louise Page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s v="Gavin Reynolds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s v="Angel Upton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s v="Jaylene Reyes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s v="Augustus Cooper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s v="Swift Inc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s v="Kinsley Carlson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s v="Kayla Fuller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s v="Ayla Alexander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s v="Madelyn James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s v="Veronica Edwards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s v="Olivia Riley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s v="Kaiden Mccoy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s v="Jie Yang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s v="Alexis Carpenter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s v="Nathan King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s v="Luettgen LLC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s v="Raul Sanchez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s v="Ryder Mendoza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s v="Schimmel Group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s v="Kellen Ashford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s v="Isla Alexander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s v="Lukas Featherstone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s v="Ulysses Oster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s v="Nova Morales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s v="Niko Morris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s v="Leon Lucas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s v="Kathryn Jacobs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s v="Christian Duncan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s v="Toy LLC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s v="Claire Martinez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s v="Malcolm Flores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s v="Harper Reyes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s v="Elijah Carroll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s v="Riley Adams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s v="Rebecca Hopkins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s v="Runolfsdottir LLC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s v="Metz Inc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s v="Hagenes LLC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s v="Parker Inc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s v="Oliver Fields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s v="Roman Obrien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s v="Jamal Kilgore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s v="Dallas Gutierrez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s v="Brooks Cooper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s v="Oscar Montgomery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s v="Sophie Cooper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s v="Lakin Bakery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s v="Jack Woods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s v="Liam Bates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s v="Soo-jin Cho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s v="Gibson Group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s v="Elijah Wade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s v="Alonzo Lane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s v="Rhys Murphy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s v="Joanna Parker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s v="Ursuline Fairchild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s v="Vivian Watson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s v="Fedor Bowman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s v="Mitchell Group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s v="Stamm Inc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s v="Ivan Ford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s v="Jasper Goodnight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s v="Sasha Turner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s v="Jaxson Black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s v="Mariana Ray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s v="Kessler Group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s v="Louie Treadway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s v="Eun-ji Steele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s v="Emilia Hart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s v="Scarlett Benson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s v="Lillian Pena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s v="Melanie Phan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s v="Roxanne Holt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s v="Sean Sharp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s v="Anne VanDyke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s v="Diego Sullivan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s v="Collins LLC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s v="Kathryn Jacobs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s v="Milo Hunt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s v="Hoppe Inc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s v="Norma Chavez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s v="Gustavo Whitcomb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s v="Jaylene Reyes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s v="Emma Armstrong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s v="Margarita Vinogradov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s v="Julissa Chapman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s v="Lorenzo Bradley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s v="Yuri Jang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s v="Jerry Jackson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s v="Aiko Yoshida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s v="Samuel Brown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s v="Gavin Smith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s v="Amir Perry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s v="Stella Gomez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s v="Jaxon Torres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s v="Jorvik Andrews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s v="Raymond Andrews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s v="Alicia Kline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s v="Callum Ramos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s v="Helen Walton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s v="Joseph Weaver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s v="Brayden Moore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s v="Cole Weaver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s v="Mila Shaw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s v="Hodkiewicz Inc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s v="Lesch LLC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s v="Journee Lewis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s v="Joseph Jones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s v="Lorenzo Bradley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s v="Gerhold Group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s v="Christoph Thornhill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s v="Kaitlyn Alvarez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s v="Esperanza Taylor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s v="Kathryn Jacobs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s v="Jayson Lewis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s v="Grace Simmons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s v="Ivan Ford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s v="Grace Flores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s v="Kinley Fowler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s v="Mateo Fields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s v="Daniel Satterfield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s v="Benjamin Ross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s v="Brynn Hicks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s v="Weimann LLC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s v="Theo Dean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s v="Sarah Sanders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s v="Svetlana Morozov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s v="Witting Inc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s v="Kevin Day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s v="Matthew Graham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s v="Hunter Jennings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s v="Herzog Inc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s v="Schiller LLC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s v="Halvorson Inc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s v="Lacey Harris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s v="Swift Inc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s v="Santiago Munoz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s v="Bins Inc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s v="Fadel Group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s v="Mitchell Inc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s v="Christopher Cunningham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s v="Gavin Kim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s v="Sariyah Leonard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s v="Agatha Franklin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s v="Eliza Lowe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s v="Kassidy Gray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s v="Josiah Franklin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s v="Valentina Dang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s v="Phoebe Vasquez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s v="Helena Rodriguez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s v="Evan Munoz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s v="Lyudmila Pavlov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s v="Doris Larson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s v="Giovanni Jenkins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s v="Kaydence Moore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s v="Elaine Fleming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s v="Milo Black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s v="Jerome Lee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s v="Kyle Fleming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s v="Molly Knight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s v="Katherine Nguyen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s v="Louise Page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s v="Zoe Johnson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s v="Landry Howard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s v="Kuhn Group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s v="Gerlach LLC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s v="Zariyah Reynolds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s v="Ryan Owens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s v="Julianna Castillo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s v="Lily Newman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s v="Emery Cox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s v="Swift Inc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s v="Bernier LLC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s v="Sophia Greene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s v="Pollich Group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s v="Morwenna Stone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13" firstHeaderRow="1" firstDataRow="1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/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Order Total" fld="17" baseField="19" baseItem="1048828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22" dataDxfId="21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20"/>
    <tableColumn id="2" xr3:uid="{A61C804F-0A3E-664B-97ED-B7022E07A3F4}" name="EmpName" dataDxfId="19"/>
    <tableColumn id="3" xr3:uid="{4CD8ED10-93C3-3241-BCDF-76A9C994B887}" name="EmpTitle" dataDxfId="18"/>
    <tableColumn id="4" xr3:uid="{D7567C51-6759-DB44-A7E9-498B0C9117E9}" name="SalesReg" dataDxfId="17"/>
    <tableColumn id="5" xr3:uid="{19277F1A-8779-294E-8904-D6D9EF66E1EC}" name="OrderNum" dataDxfId="16"/>
    <tableColumn id="6" xr3:uid="{450CC15A-90BD-9247-B2A6-0B8FDDFFCD88}" name="OrderDate" dataDxfId="15"/>
    <tableColumn id="7" xr3:uid="{EF340F1D-9158-9740-9BA1-6BFEB0068CD9}" name="OrderType" dataDxfId="14"/>
    <tableColumn id="8" xr3:uid="{8CBD75BF-050E-804A-9C2D-7203437B8BD7}" name="CustType" dataDxfId="13"/>
    <tableColumn id="9" xr3:uid="{25BD3A2A-5B8A-8F44-85A2-51AB8D7C7A5C}" name="CustID" dataDxfId="12"/>
    <tableColumn id="10" xr3:uid="{822D6810-BE76-394D-9BBE-AB017070B729}" name="CustName" dataDxfId="11"/>
    <tableColumn id="11" xr3:uid="{22395FFC-1BD7-BE4A-AF22-CB954AC5A231}" name="CustState" dataDxfId="10"/>
    <tableColumn id="12" xr3:uid="{122D5A20-AA75-1D4D-A49C-C9EB00220D61}" name="ProdCategory" dataDxfId="9"/>
    <tableColumn id="13" xr3:uid="{6FCB03E1-3ED6-4348-88F8-0D89D45C046C}" name="ProdNumber" dataDxfId="8"/>
    <tableColumn id="14" xr3:uid="{218FCF75-3888-A947-BCDD-FF0273E05912}" name="ProdName" dataDxfId="7"/>
    <tableColumn id="15" xr3:uid="{6B800AE1-63FE-944C-8757-4ECA28333BFA}" name="Quantity" dataDxfId="6"/>
    <tableColumn id="16" xr3:uid="{B1F427EC-A444-EC4D-8202-DEB00E1A4894}" name="Price" dataDxfId="5" dataCellStyle="Currency"/>
    <tableColumn id="17" xr3:uid="{659B58AE-EAD2-4B46-A651-C8918A5B350B}" name="Discount" dataDxfId="4" dataCellStyle="Percent"/>
    <tableColumn id="18" xr3:uid="{85500176-4E57-1C44-B2DD-B9B44F29E491}" name="Order Total" dataDxfId="3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B13"/>
  <sheetViews>
    <sheetView tabSelected="1" zoomScale="124" zoomScaleNormal="124" workbookViewId="0">
      <selection activeCell="B4" sqref="B4"/>
    </sheetView>
  </sheetViews>
  <sheetFormatPr defaultRowHeight="15.75" x14ac:dyDescent="0.25"/>
  <cols>
    <col min="1" max="1" width="13.875" bestFit="1" customWidth="1"/>
    <col min="2" max="2" width="17.5" bestFit="1" customWidth="1"/>
    <col min="3" max="4" width="11" bestFit="1" customWidth="1"/>
    <col min="5" max="5" width="16.25" bestFit="1" customWidth="1"/>
    <col min="6" max="6" width="9.375" bestFit="1" customWidth="1"/>
    <col min="7" max="7" width="10.875" bestFit="1" customWidth="1"/>
    <col min="8" max="8" width="13.75" bestFit="1" customWidth="1"/>
    <col min="9" max="9" width="10.75" bestFit="1" customWidth="1"/>
    <col min="10" max="10" width="10.875" customWidth="1"/>
    <col min="11" max="11" width="10.25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2" x14ac:dyDescent="0.25">
      <c r="A3" s="17" t="s">
        <v>2395</v>
      </c>
      <c r="B3" t="s">
        <v>2397</v>
      </c>
    </row>
    <row r="4" spans="1:2" x14ac:dyDescent="0.25">
      <c r="A4" s="1" t="s">
        <v>117</v>
      </c>
      <c r="B4" s="18">
        <v>798456.91999999678</v>
      </c>
    </row>
    <row r="5" spans="1:2" x14ac:dyDescent="0.25">
      <c r="A5" s="1" t="s">
        <v>131</v>
      </c>
      <c r="B5" s="18">
        <v>819456.95999999472</v>
      </c>
    </row>
    <row r="6" spans="1:2" x14ac:dyDescent="0.25">
      <c r="A6" s="1" t="s">
        <v>262</v>
      </c>
      <c r="B6" s="18">
        <v>57718.47</v>
      </c>
    </row>
    <row r="7" spans="1:2" x14ac:dyDescent="0.25">
      <c r="A7" s="1" t="s">
        <v>127</v>
      </c>
      <c r="B7" s="18">
        <v>579630.42999999854</v>
      </c>
    </row>
    <row r="8" spans="1:2" x14ac:dyDescent="0.25">
      <c r="A8" s="1" t="s">
        <v>221</v>
      </c>
      <c r="B8" s="18">
        <v>258841.78999999992</v>
      </c>
    </row>
    <row r="9" spans="1:2" x14ac:dyDescent="0.25">
      <c r="A9" s="1" t="s">
        <v>112</v>
      </c>
      <c r="B9" s="18">
        <v>968694.79999999609</v>
      </c>
    </row>
    <row r="10" spans="1:2" x14ac:dyDescent="0.25">
      <c r="A10" s="1" t="s">
        <v>143</v>
      </c>
      <c r="B10" s="18">
        <v>346724.60999999946</v>
      </c>
    </row>
    <row r="11" spans="1:2" x14ac:dyDescent="0.25">
      <c r="A11" s="1" t="s">
        <v>103</v>
      </c>
      <c r="B11" s="18">
        <v>569407.03999999783</v>
      </c>
    </row>
    <row r="12" spans="1:2" x14ac:dyDescent="0.25">
      <c r="A12" s="1" t="s">
        <v>97</v>
      </c>
      <c r="B12" s="18">
        <v>601930.41999999841</v>
      </c>
    </row>
    <row r="13" spans="1:2" x14ac:dyDescent="0.25">
      <c r="A13" s="1" t="s">
        <v>2396</v>
      </c>
      <c r="B13" s="18">
        <v>5000861.4399999818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2025-10-13T09:11:54Z</dcterms:modified>
</cp:coreProperties>
</file>