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9B50FEEC-8F0F-4C76-963A-B11E61A77A3E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<sst xmlns="http://schemas.openxmlformats.org/spreadsheetml/2006/main" count="54514" uniqueCount="2399">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</sst>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topLeftCell="B1" zoomScale="150" zoomScaleNormal="150" workbookViewId="0">
      <selection activeCell="C8" sqref="C8"/>
    </sheetView>
  </sheetViews>
  <sheetFormatPr defaultRowHeight="15.75" x14ac:dyDescent="0.25"/>
  <cols>
    <col min="1" max="1" width="16.75" bestFit="1" customWidth="1"/>
    <col min="2" max="2" width="1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2025-10-14T14:05:11Z</dcterms:modified>
</cp:coreProperties>
</file>