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7\"/>
    </mc:Choice>
  </mc:AlternateContent>
  <xr:revisionPtr revIDLastSave="0" documentId="13_ncr:1_{1540004D-E1F6-44A8-8101-FD38D28B7D60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<sst xmlns="http://schemas.openxmlformats.org/spreadsheetml/2006/main" count="54515" uniqueCount="2400">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</sst>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1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1" spans="1:4" ht="20.6" x14ac:dyDescent="0.55000000000000004">
      <c r="C1" s="19" t="s">
        <v>2399</v>
      </c>
    </row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2024-02-06T09:36:34Z</dcterms:modified>
</cp:coreProperties>
</file>