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DCC78D32-6036-4B01-AE56-DC9349AC582C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<sst xmlns="http://schemas.openxmlformats.org/spreadsheetml/2006/main" count="54504" uniqueCount="2398">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</sst>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7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 measureFilter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4">
    <i>
      <x/>
    </i>
    <i>
      <x v="1"/>
    </i>
    <i>
      <x v="5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7"/>
  <sheetViews>
    <sheetView tabSelected="1" zoomScale="150" zoomScaleNormal="150" workbookViewId="0">
      <selection activeCell="A3" sqref="A3"/>
    </sheetView>
  </sheetViews>
  <sheetFormatPr defaultRowHeight="15.75" x14ac:dyDescent="0.25"/>
  <cols>
    <col min="1" max="1" width="12.5" bestFit="1" customWidth="1"/>
    <col min="2" max="2" width="17.5" bestFit="1" customWidth="1"/>
    <col min="3" max="4" width="10.75" bestFit="1" customWidth="1"/>
    <col min="5" max="5" width="16.25" bestFit="1" customWidth="1"/>
    <col min="6" max="6" width="9.375" bestFit="1" customWidth="1"/>
    <col min="7" max="7" width="10.875" bestFit="1" customWidth="1"/>
    <col min="8" max="8" width="13.62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117</v>
      </c>
      <c r="B4" s="18">
        <v>798456.91999999678</v>
      </c>
    </row>
    <row r="5" spans="1:2" x14ac:dyDescent="0.25">
      <c r="A5" s="1" t="s">
        <v>131</v>
      </c>
      <c r="B5" s="18">
        <v>819456.95999999472</v>
      </c>
    </row>
    <row r="6" spans="1:2" x14ac:dyDescent="0.25">
      <c r="A6" s="1" t="s">
        <v>112</v>
      </c>
      <c r="B6" s="18">
        <v>968694.79999999609</v>
      </c>
    </row>
    <row r="7" spans="1:2" x14ac:dyDescent="0.25">
      <c r="A7" s="1" t="s">
        <v>2396</v>
      </c>
      <c r="B7" s="18">
        <v>2586608.6799999876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2025-10-09T13:17:09Z</dcterms:modified>
</cp:coreProperties>
</file>