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5B9E610C-87BE-4B00-BB5E-767615229AF6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<sst xmlns="http://schemas.openxmlformats.org/spreadsheetml/2006/main" count="54509" uniqueCount="2400">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</sst>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[06_03_Filter.xlsx]Sheet1!PivotTable2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Solar panels</c:v>
                </c:pt>
                <c:pt idx="1">
                  <c:v>Wind harvester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367936.4200000001</c:v>
                </c:pt>
                <c:pt idx="1">
                  <c:v>86520.5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Solar panels</c:v>
                </c:pt>
                <c:pt idx="1">
                  <c:v>Wind harvester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398777.85</c:v>
                </c:pt>
                <c:pt idx="1">
                  <c:v>13905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40822</xdr:colOff>
      <xdr:row>12</xdr:row>
      <xdr:rowOff>115660</xdr:rowOff>
    </xdr:from>
    <xdr:to>
      <xdr:col>10</xdr:col>
      <xdr:colOff>95250</xdr:colOff>
      <xdr:row>31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x v="0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x v="1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x v="2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x v="0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x v="3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x v="4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x v="0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x v="0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x v="1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x v="5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x v="6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x v="0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x v="0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x v="3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x v="3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x v="3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x v="0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x v="0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x v="0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x v="3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x v="4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x v="0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x v="3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x v="2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x v="7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x v="3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x v="7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x v="1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x v="2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x v="1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x v="1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x v="0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x v="8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x v="6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x v="5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x v="6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x v="0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x v="3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x v="1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x v="0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x v="6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x v="1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x v="5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x v="5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x v="0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x v="7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x v="5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x v="1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x v="7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x v="1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x v="0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x v="3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x v="7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x v="2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x v="2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x v="3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x v="7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x v="2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x v="6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x v="2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x v="3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x v="6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x v="3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x v="7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x v="5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x v="1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x v="1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x v="7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x v="2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x v="2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x v="3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x v="2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x v="7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x v="0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x v="2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x v="2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x v="0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x v="3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x v="1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x v="3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x v="7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x v="6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x v="3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x v="7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x v="7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x v="2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x v="7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x v="0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x v="8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x v="4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x v="5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x v="5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x v="2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x v="0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x v="6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x v="2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x v="1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x v="1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x v="3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x v="5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x v="0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x v="6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x v="3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x v="3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x v="1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x v="6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x v="2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x v="2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x v="0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x v="1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x v="6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x v="5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x v="0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x v="5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x v="3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x v="5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x v="0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x v="1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x v="4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x v="6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x v="5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x v="0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x v="3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x v="1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x v="7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x v="3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x v="4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x v="3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x v="0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x v="2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x v="0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x v="7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x v="6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x v="3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x v="0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x v="2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x v="6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x v="2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x v="5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x v="3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x v="1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x v="4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x v="1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x v="0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x v="2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x v="7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x v="1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x v="8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x v="1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x v="2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x v="1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x v="1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x v="7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x v="3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x v="1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x v="0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x v="4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x v="6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x v="1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x v="1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x v="0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x v="0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x v="3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x v="0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x v="0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x v="0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x v="2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x v="7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x v="6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x v="7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x v="4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x v="5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x v="0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x v="7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x v="3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x v="3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x v="5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x v="0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x v="7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x v="1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x v="5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x v="0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x v="1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x v="1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x v="2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x v="3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x v="7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x v="1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x v="1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x v="0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x v="3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x v="0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x v="2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x v="5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x v="7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x v="5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x v="0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x v="1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x v="0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x v="7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x v="6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x v="3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x v="4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x v="2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x v="0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x v="3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x v="2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x v="0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x v="3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x v="1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x v="4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x v="0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x v="2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x v="1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x v="7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x v="0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x v="1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x v="3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x v="2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x v="2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x v="4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x v="4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x v="2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x v="7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x v="1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x v="0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x v="3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x v="2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x v="5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x v="7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x v="0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x v="7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x v="0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x v="5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x v="0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x v="3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x v="2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x v="0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x v="3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x v="1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x v="6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x v="5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x v="5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x v="1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x v="3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x v="8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x v="2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x v="3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x v="3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x v="0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x v="7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x v="8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x v="1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x v="0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x v="3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x v="1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x v="2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x v="0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x v="0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x v="0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x v="2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x v="3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x v="1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x v="1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x v="0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x v="7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x v="0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x v="7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x v="5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x v="3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x v="0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x v="3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x v="6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x v="1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x v="0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x v="1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x v="4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x v="1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x v="5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x v="2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x v="2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x v="3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x v="7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x v="7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x v="5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x v="0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x v="7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x v="1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x v="5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x v="3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x v="3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x v="3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x v="5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x v="6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x v="7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x v="3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x v="7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x v="3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x v="7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x v="1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x v="2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x v="5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x v="5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x v="0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x v="7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x v="7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x v="3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x v="3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x v="2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x v="3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x v="1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x v="0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x v="2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x v="2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x v="2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x v="0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x v="2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x v="0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x v="6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x v="5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x v="3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x v="3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x v="7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x v="3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x v="1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x v="4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x v="0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x v="0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x v="4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x v="2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x v="3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x v="6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x v="1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x v="0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x v="7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x v="5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x v="1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x v="1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x v="2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x v="7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x v="7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x v="3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x v="4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x v="2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x v="3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x v="3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x v="6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x v="1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x v="0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x v="0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x v="3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x v="0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x v="3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x v="7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x v="5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x v="3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x v="1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x v="0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x v="2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x v="5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x v="2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x v="3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x v="1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x v="1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x v="7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x v="0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x v="5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x v="6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x v="5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x v="0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x v="5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x v="1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x v="3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x v="3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x v="6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x v="3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x v="1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x v="2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x v="2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x v="7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x v="4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x v="2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x v="2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x v="6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x v="7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x v="1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x v="3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x v="5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x v="5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x v="0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x v="1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x v="7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x v="0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x v="3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x v="0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x v="7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x v="7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x v="6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x v="6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x v="3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x v="0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x v="0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x v="5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x v="5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x v="5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x v="0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x v="5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x v="5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x v="4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x v="5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x v="7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x v="3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x v="0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x v="0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x v="7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x v="5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x v="1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x v="5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x v="3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x v="4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x v="7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x v="0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x v="0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x v="6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x v="7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x v="1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x v="7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x v="0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x v="8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x v="7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x v="1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x v="2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x v="6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x v="3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x v="0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x v="5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x v="6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x v="3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x v="2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x v="1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x v="6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x v="6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x v="1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x v="0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x v="2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x v="6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x v="5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x v="0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x v="5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x v="2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x v="1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x v="2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x v="5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x v="5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x v="5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x v="1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x v="3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x v="2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x v="0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x v="0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x v="3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x v="3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x v="7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x v="5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x v="7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x v="0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x v="6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x v="5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x v="3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x v="1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x v="7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x v="7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x v="8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x v="4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x v="7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x v="1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x v="6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x v="0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x v="0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x v="0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x v="5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x v="7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x v="8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x v="3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x v="7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x v="3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x v="0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x v="5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x v="2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x v="2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x v="3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x v="1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x v="5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x v="1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x v="1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x v="3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x v="5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x v="0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x v="0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x v="3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x v="5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x v="0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x v="7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x v="2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x v="7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x v="3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x v="2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x v="6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x v="0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x v="2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x v="0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x v="2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x v="2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x v="6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x v="7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x v="1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x v="0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x v="2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x v="0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x v="0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x v="0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x v="1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x v="0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x v="3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x v="2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x v="1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x v="0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x v="0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x v="5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x v="0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x v="3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x v="1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x v="3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x v="4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x v="6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x v="1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x v="6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x v="5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x v="4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x v="3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x v="2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x v="0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x v="2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x v="6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x v="3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x v="6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x v="6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x v="0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x v="0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x v="8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x v="1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x v="3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x v="1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x v="7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x v="0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x v="0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x v="7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x v="2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x v="1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x v="3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x v="3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x v="4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x v="0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x v="5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x v="7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x v="0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x v="2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x v="3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x v="0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x v="7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x v="3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x v="5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x v="3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x v="7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x v="0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x v="6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x v="5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x v="7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x v="0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x v="0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x v="0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x v="5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x v="7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x v="6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x v="3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x v="4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x v="1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x v="5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x v="5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x v="0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x v="0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x v="0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x v="3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x v="2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x v="3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x v="3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x v="7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x v="4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x v="5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x v="7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x v="3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x v="6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x v="7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x v="4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x v="0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x v="7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x v="3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x v="3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x v="0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x v="2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x v="6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x v="3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x v="0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x v="2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x v="0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x v="3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x v="2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x v="0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x v="8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x v="1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x v="0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x v="4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x v="2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x v="5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x v="7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x v="3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x v="6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x v="3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x v="0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x v="0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x v="3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x v="7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x v="6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x v="3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x v="3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x v="1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x v="5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x v="3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x v="1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x v="1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x v="1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x v="1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x v="2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x v="2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x v="2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x v="3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x v="3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x v="1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x v="5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x v="0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x v="7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x v="2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x v="2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x v="3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x v="3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x v="4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x v="0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x v="3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x v="6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x v="1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x v="8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x v="3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x v="3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x v="0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x v="3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x v="0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x v="2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x v="2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x v="3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x v="1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x v="0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x v="5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x v="3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x v="3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x v="3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x v="3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x v="5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x v="3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x v="0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x v="1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x v="7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x v="5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x v="4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x v="0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x v="6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x v="5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x v="2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x v="7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x v="2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x v="6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x v="8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x v="5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x v="7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x v="2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x v="4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x v="6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x v="3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x v="5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x v="6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x v="7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x v="1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x v="2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x v="5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x v="0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x v="0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x v="5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x v="1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x v="7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x v="0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x v="2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x v="0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x v="1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x v="0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x v="1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x v="4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x v="3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x v="5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x v="5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x v="5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x v="3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x v="5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x v="1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x v="2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x v="1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x v="2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x v="5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x v="2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x v="4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x v="3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x v="5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x v="4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x v="5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x v="5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x v="3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x v="1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x v="5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x v="5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x v="0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x v="3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x v="2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x v="0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x v="0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x v="0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x v="2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x v="2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x v="1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x v="3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x v="2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x v="3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x v="7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x v="0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x v="4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x v="8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x v="1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x v="5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x v="0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x v="1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x v="2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x v="1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x v="7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x v="2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x v="6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x v="4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x v="7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x v="2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x v="2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x v="2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x v="7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x v="3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x v="6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x v="7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x v="2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x v="3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x v="0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x v="6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x v="5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x v="8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x v="1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x v="1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x v="6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x v="3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x v="2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x v="8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x v="6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x v="0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x v="6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x v="2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x v="7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x v="7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x v="4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x v="3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x v="7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x v="5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x v="2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x v="1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x v="3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x v="7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x v="0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x v="0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x v="3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x v="2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x v="7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x v="6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x v="1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x v="5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x v="0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x v="8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x v="7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x v="1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x v="1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x v="0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x v="4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x v="4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x v="3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x v="3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x v="2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x v="3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x v="4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x v="5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x v="3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x v="3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x v="3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x v="7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x v="1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x v="4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x v="0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x v="6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x v="1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x v="6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x v="1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x v="3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x v="0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x v="4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x v="6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x v="0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x v="2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x v="1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x v="7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x v="3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x v="1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x v="7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x v="1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x v="1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x v="2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x v="0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x v="7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x v="7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x v="6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x v="5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x v="6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x v="7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x v="3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x v="7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x v="4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x v="5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x v="2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x v="0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x v="3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x v="0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x v="7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x v="3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x v="6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x v="0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x v="8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x v="0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x v="1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x v="7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x v="7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x v="0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x v="1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x v="5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x v="3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x v="1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x v="3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x v="3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x v="1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x v="3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x v="3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x v="7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x v="2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x v="4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x v="7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x v="0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x v="4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x v="1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x v="2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x v="7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x v="0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x v="7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x v="5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x v="0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x v="2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x v="3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x v="3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x v="2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x v="2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x v="2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x v="1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x v="2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x v="0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x v="5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x v="0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x v="6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x v="5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x v="2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x v="6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x v="5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x v="3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x v="3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x v="0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x v="2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x v="3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x v="3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x v="4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x v="3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x v="3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x v="5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x v="0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x v="0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x v="2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x v="3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x v="7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x v="3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x v="5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x v="7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x v="0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x v="0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x v="3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x v="0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x v="5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x v="1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x v="7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x v="2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x v="3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x v="7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x v="6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x v="1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x v="5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x v="3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x v="6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x v="0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x v="1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x v="7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x v="0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x v="0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x v="3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x v="0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x v="1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x v="5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x v="0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x v="4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x v="3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x v="1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x v="6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x v="3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x v="6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x v="0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x v="7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x v="0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x v="6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x v="6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x v="6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x v="7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x v="3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x v="7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x v="3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x v="7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x v="7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x v="6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x v="7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x v="1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x v="0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x v="1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x v="3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x v="6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x v="1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x v="3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x v="1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x v="7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x v="3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x v="0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x v="7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x v="5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x v="0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x v="0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x v="5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x v="3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x v="1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x v="5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x v="1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x v="7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x v="0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x v="0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x v="2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x v="6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x v="7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x v="5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x v="2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x v="3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x v="3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x v="1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x v="0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x v="5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x v="1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x v="5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x v="5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x v="7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x v="0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x v="2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x v="1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x v="1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x v="1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x v="5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x v="6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x v="1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x v="0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x v="7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x v="5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x v="1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x v="7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x v="1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x v="3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x v="3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x v="0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x v="3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x v="5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x v="2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x v="7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x v="3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x v="5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x v="1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x v="2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x v="4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x v="4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x v="2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x v="1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x v="2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x v="7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x v="5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x v="1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x v="1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x v="3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x v="7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x v="3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x v="0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x v="2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x v="5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x v="3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x v="3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x v="7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x v="7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x v="7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x v="0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x v="1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x v="5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x v="0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x v="5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x v="2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x v="5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x v="2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x v="3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x v="6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x v="6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x v="5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x v="1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x v="3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x v="3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x v="3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x v="5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x v="4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x v="5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x v="5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x v="5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x v="7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x v="7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x v="1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x v="5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x v="3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x v="5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x v="3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x v="7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x v="7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x v="5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x v="0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x v="1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x v="1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x v="4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x v="2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x v="7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x v="6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x v="8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x v="6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x v="3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x v="5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x v="0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x v="3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x v="3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x v="7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x v="0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x v="7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x v="8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x v="1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x v="3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x v="6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x v="2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x v="7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x v="1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x v="0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x v="5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x v="3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x v="2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x v="1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x v="0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x v="2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x v="0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x v="4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x v="0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x v="1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x v="7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x v="3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x v="3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x v="3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x v="0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x v="2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x v="0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x v="4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x v="5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x v="2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x v="0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x v="7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x v="7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x v="2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x v="5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x v="2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x v="0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x v="0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x v="2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x v="3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x v="1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x v="1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x v="1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x v="2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x v="5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x v="4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x v="6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x v="5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x v="4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x v="0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x v="1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x v="3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x v="0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x v="2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x v="2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x v="2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x v="2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x v="1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x v="7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x v="6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x v="3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x v="3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x v="2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x v="3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x v="3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x v="5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x v="0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x v="6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x v="0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x v="6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x v="0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x v="4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x v="2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x v="5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x v="2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x v="5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x v="8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x v="1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x v="5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x v="7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x v="7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x v="3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x v="2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x v="7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x v="2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x v="5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x v="0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x v="1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x v="3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x v="0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x v="7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x v="5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x v="5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x v="7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x v="5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x v="0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x v="5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x v="0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x v="3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x v="5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x v="3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x v="4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x v="1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x v="3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x v="1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x v="0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x v="2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x v="5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x v="1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x v="1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x v="0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x v="0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x v="6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x v="2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x v="7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x v="2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x v="6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x v="0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x v="2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x v="8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x v="0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x v="3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x v="3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x v="4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x v="6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x v="6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x v="7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x v="1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x v="6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x v="1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x v="5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x v="7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x v="6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x v="2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x v="7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x v="5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x v="6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x v="4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x v="0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x v="2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x v="0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x v="2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x v="6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3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x v="7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x v="7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x v="5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x v="0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x v="1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x v="5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x v="2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x v="3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x v="5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x v="0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x v="2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x v="1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x v="0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x v="3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x v="0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x v="7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x v="7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x v="7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x v="5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x v="6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x v="2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x v="3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x v="0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x v="3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x v="8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x v="3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x v="3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x v="7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x v="3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x v="0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x v="5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x v="7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x v="3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x v="0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x v="1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x v="2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x v="6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x v="5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x v="2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x v="0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x v="2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x v="0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x v="7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x v="1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x v="5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x v="0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x v="5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x v="5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x v="0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x v="7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x v="7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x v="0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x v="3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x v="5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x v="7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x v="5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x v="2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x v="1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x v="5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x v="5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x v="5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x v="7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x v="2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x v="1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x v="6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x v="2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x v="2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x v="3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x v="0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x v="3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x v="3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x v="3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x v="3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x v="0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x v="1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x v="0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x v="7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x v="5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x v="5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x v="3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x v="7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x v="0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x v="0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x v="7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x v="0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x v="5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x v="3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x v="7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x v="3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x v="3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x v="3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x v="6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x v="5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x v="0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x v="0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x v="3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x v="0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x v="1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x v="1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x v="7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x v="3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x v="3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x v="2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x v="0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x v="0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x v="3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x v="1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x v="5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x v="0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x v="4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x v="7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x v="3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x v="7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x v="5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x v="3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x v="5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x v="1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x v="3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x v="2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x v="0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x v="6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x v="3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x v="1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x v="1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x v="3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x v="2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x v="5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x v="6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x v="2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x v="8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x v="7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x v="0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x v="5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x v="3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x v="8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x v="6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x v="2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x v="1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x v="7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x v="2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x v="3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x v="5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x v="1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x v="1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x v="2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x v="4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x v="0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x v="0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x v="7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x v="1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x v="2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x v="1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x v="5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x v="2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x v="5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x v="3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x v="7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x v="6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x v="2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x v="0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x v="5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x v="4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x v="5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x v="1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x v="4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x v="3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x v="6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x v="2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x v="2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x v="5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x v="7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x v="0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x v="5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x v="2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x v="0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x v="5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x v="0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x v="4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x v="3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x v="0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x v="5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x v="6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x v="6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x v="6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x v="7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x v="3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x v="3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x v="1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x v="6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x v="3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x v="5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x v="3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x v="0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x v="3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x v="3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x v="2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x v="5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x v="3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x v="1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x v="5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x v="5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x v="5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x v="3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x v="2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x v="7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x v="3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x v="0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x v="7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x v="8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x v="3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x v="2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x v="0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x v="3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x v="3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x v="2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x v="2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x v="5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x v="5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x v="1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x v="6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x v="3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x v="0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x v="7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x v="7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x v="7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x v="0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x v="0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x v="1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x v="1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x v="0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x v="3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x v="4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x v="0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x v="5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x v="1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x v="2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x v="7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x v="5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x v="2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x v="5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x v="6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x v="0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x v="1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x v="1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x v="3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x v="1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x v="5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x v="3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x v="3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x v="2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x v="5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x v="0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x v="4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x v="0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x v="2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x v="0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x v="1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x v="0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x v="4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x v="4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x v="3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x v="5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x v="0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x v="7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x v="5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x v="5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x v="1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x v="0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x v="3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x v="4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x v="0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x v="3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x v="0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x v="0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x v="2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x v="0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x v="7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x v="7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x v="6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x v="5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x v="3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x v="2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x v="5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x v="6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x v="3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x v="5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x v="4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x v="3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x v="3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x v="3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x v="3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x v="0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x v="3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x v="3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x v="2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x v="0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x v="5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x v="7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x v="1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x v="2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x v="0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x v="3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x v="0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x v="2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x v="3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x v="7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x v="5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x v="3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x v="7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x v="0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x v="2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x v="2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x v="3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x v="3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x v="1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x v="7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x v="7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x v="6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x v="0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x v="4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x v="6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x v="0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x v="1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x v="0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x v="0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x v="3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x v="3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x v="3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x v="4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x v="5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x v="0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x v="6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x v="0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x v="3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x v="1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x v="5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x v="0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x v="7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x v="1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x v="2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x v="0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x v="4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x v="1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x v="2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x v="5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x v="0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x v="4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x v="0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x v="5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x v="5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x v="2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x v="1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x v="5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x v="0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x v="0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x v="7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x v="0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x v="3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x v="0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x v="2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x v="2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x v="2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x v="0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x v="0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x v="5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x v="0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x v="7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x v="0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x v="6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x v="0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x v="1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x v="5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x v="0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x v="3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x v="1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x v="2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x v="5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x v="3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x v="5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x v="5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x v="3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x v="3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x v="5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x v="0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x v="3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x v="1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x v="6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x v="3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x v="0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x v="7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x v="0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x v="2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x v="7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x v="3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x v="5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x v="3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x v="2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x v="7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x v="3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x v="0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x v="7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x v="1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x v="2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x v="3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x v="6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x v="7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x v="3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x v="0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x v="4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x v="0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x v="0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x v="2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x v="1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x v="6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x v="3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x v="3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x v="2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x v="6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x v="0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x v="6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x v="1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x v="3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x v="7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x v="6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x v="5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x v="5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x v="6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x v="0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x v="4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x v="6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x v="2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x v="0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x v="2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x v="0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x v="1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x v="5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x v="6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x v="2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x v="3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x v="1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x v="1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x v="6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x v="1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x v="2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x v="0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x v="1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x v="7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x v="0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x v="2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x v="2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x v="5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x v="1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x v="7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x v="0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x v="7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x v="7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x v="1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x v="1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x v="0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x v="5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x v="2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x v="0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x v="5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x v="3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x v="3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x v="3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x v="2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x v="3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x v="1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x v="7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x v="8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x v="0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x v="0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x v="1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x v="6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x v="3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x v="1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x v="7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x v="0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x v="7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x v="2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x v="2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x v="0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x v="0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x v="1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x v="2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x v="0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x v="2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x v="0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x v="6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x v="5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x v="0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x v="6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x v="0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x v="2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x v="0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x v="0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x v="1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x v="2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x v="1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x v="2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x v="0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x v="0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x v="1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x v="6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x v="0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x v="1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x v="2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x v="6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x v="0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x v="2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x v="0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x v="0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x v="3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x v="5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x v="0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x v="5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x v="7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x v="1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x v="6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x v="5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x v="4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x v="0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x v="2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x v="7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x v="1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x v="1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x v="6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x v="0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x v="0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x v="1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x v="0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x v="5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x v="1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x v="1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x v="3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x v="0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x v="3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x v="2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x v="1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x v="0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x v="0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x v="6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x v="0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x v="2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x v="7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x v="5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x v="7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x v="1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x v="3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x v="1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x v="3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x v="3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x v="3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x v="1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x v="2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x v="2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x v="2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x v="7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x v="7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x v="0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x v="3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x v="1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x v="6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x v="3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x v="6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x v="0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x v="4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x v="0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x v="0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x v="3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x v="5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x v="1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x v="5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x v="0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x v="4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x v="0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x v="0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x v="0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x v="2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x v="1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x v="0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x v="2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x v="6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x v="3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x v="0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x v="0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x v="2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x v="3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x v="2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x v="1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x v="5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x v="3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x v="7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x v="3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x v="5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x v="7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x v="0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x v="3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x v="7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x v="2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x v="2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x v="6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x v="0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x v="6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x v="2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x v="0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x v="4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x v="5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x v="0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x v="0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x v="1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x v="5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x v="5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x v="7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x v="3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x v="3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x v="1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x v="3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x v="3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x v="7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x v="3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x v="0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x v="2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x v="2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x v="7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x v="0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x v="1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x v="5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x v="5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x v="3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x v="0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x v="5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x v="2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x v="7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x v="3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x v="2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x v="3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x v="7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x v="3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x v="0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x v="3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x v="0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x v="0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x v="2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x v="5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x v="2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x v="1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x v="2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x v="1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x v="5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x v="1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x v="7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x v="7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x v="0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x v="0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x v="7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x v="1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x v="0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x v="3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x v="5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x v="1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x v="3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x v="2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x v="0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x v="5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x v="2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x v="2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x v="1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x v="3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x v="7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x v="5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x v="7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x v="1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x v="4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x v="1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x v="3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x v="1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x v="0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x v="7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x v="2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x v="0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x v="5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x v="3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x v="2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x v="0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x v="2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x v="3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x v="2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x v="6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x v="0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x v="3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x v="0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x v="0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x v="2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x v="3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x v="0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x v="0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x v="0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x v="5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x v="0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x v="5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x v="4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x v="1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x v="3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x v="7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x v="5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x v="3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x v="0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x v="4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x v="7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x v="4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x v="0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x v="1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x v="0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x v="0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x v="0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x v="5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x v="7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x v="1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x v="1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x v="1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x v="5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x v="5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x v="1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x v="3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x v="2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x v="1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x v="2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x v="2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x v="7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x v="2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x v="6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x v="7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x v="5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x v="2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x v="0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x v="1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x v="0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x v="4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x v="3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x v="3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x v="5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x v="0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x v="5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x v="2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x v="4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x v="2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x v="8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x v="3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x v="6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x v="5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x v="7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x v="0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x v="5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x v="1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x v="3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x v="3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x v="3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x v="0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x v="1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x v="1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x v="3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x v="7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x v="5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x v="3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x v="0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x v="1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x v="1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x v="4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x v="3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x v="2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x v="3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x v="3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x v="1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x v="0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x v="6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x v="5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x v="7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x v="5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x v="7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x v="5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x v="6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x v="5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x v="5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x v="0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x v="2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x v="2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x v="5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x v="5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x v="1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x v="2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x v="1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x v="2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x v="2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x v="1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x v="0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x v="3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x v="3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x v="2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x v="1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x v="3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x v="5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x v="4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x v="7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x v="0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x v="0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x v="1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x v="3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x v="7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x v="5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x v="0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x v="1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x v="8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x v="3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x v="0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x v="0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x v="0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x v="2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x v="7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x v="5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x v="0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x v="2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x v="4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x v="7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x v="3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x v="7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x v="5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x v="1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x v="5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x v="5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x v="3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x v="2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x v="0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x v="0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x v="3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x v="6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x v="5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x v="6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x v="2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x v="7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x v="6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x v="7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x v="0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x v="7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x v="6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x v="2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x v="3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x v="5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x v="5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x v="3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x v="3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x v="5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x v="1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x v="3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x v="6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x v="1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x v="3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x v="6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x v="3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x v="0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x v="2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x v="5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x v="2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x v="0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x v="0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x v="0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x v="0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x v="3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x v="2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x v="5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x v="3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x v="4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x v="3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x v="3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x v="1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x v="5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x v="3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x v="3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x v="1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x v="3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x v="0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x v="6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x v="2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x v="2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x v="5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x v="0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x v="0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x v="2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x v="0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x v="0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x v="3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x v="0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x v="5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x v="6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x v="2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x v="5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x v="3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x v="0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x v="6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x v="1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x v="0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x v="1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x v="5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x v="1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x v="5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x v="5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x v="1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x v="8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x v="2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x v="0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x v="0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x v="1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x v="5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x v="1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x v="3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x v="2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x v="5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x v="7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x v="8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x v="6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x v="0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x v="5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x v="3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x v="2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x v="0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x v="2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x v="5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x v="1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x v="5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x v="2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x v="2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x v="0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x v="3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x v="0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x v="7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x v="1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x v="0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x v="3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x v="2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x v="7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x v="7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x v="4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x v="3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x v="3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x v="5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x v="5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x v="7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x v="1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x v="3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x v="4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x v="3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x v="2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x v="4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x v="1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x v="6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x v="5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x v="7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x v="1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x v="6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x v="3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x v="1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x v="0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x v="3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x v="7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x v="7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x v="1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x v="3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x v="2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x v="6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x v="5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x v="4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x v="2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x v="2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x v="6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x v="5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x v="0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x v="0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x v="0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x v="3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x v="7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x v="7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x v="7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x v="6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x v="1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x v="7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x v="7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x v="2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x v="1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x v="2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x v="3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x v="1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x v="2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x v="7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x v="8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x v="7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x v="0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x v="5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x v="5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x v="2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x v="6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x v="0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x v="7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x v="1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x v="3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x v="0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x v="3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x v="5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x v="5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x v="5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x v="7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x v="3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x v="7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x v="3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x v="7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x v="3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x v="3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x v="0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x v="3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x v="0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x v="7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x v="5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x v="0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x v="3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x v="0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x v="5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x v="2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x v="7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x v="1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x v="0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x v="3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x v="2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x v="5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x v="6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x v="0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x v="0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x v="5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x v="5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x v="0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x v="7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x v="0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x v="5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x v="0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x v="1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x v="1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x v="8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x v="0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x v="5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x v="3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x v="0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x v="7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x v="6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x v="7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x v="0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x v="3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x v="7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x v="6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x v="7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x v="0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x v="5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x v="7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x v="0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x v="0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x v="4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x v="6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x v="4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x v="6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x v="0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x v="6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x v="1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x v="3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x v="4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x v="3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x v="3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x v="1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x v="0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x v="3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x v="3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x v="3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x v="5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x v="1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x v="4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x v="2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x v="6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x v="3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x v="0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x v="3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x v="3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x v="3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x v="7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x v="5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x v="0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x v="7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x v="4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x v="3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x v="0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x v="7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x v="7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x v="0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x v="2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x v="0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x v="5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x v="5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x v="2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x v="7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x v="3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x v="5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x v="1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x v="1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x v="0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x v="0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x v="1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x v="7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x v="2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x v="6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x v="5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x v="0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x v="5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x v="7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x v="1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x v="2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x v="7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x v="1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x v="1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x v="2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x v="7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x v="0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x v="7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x v="6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x v="1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x v="4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x v="7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x v="6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x v="4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x v="0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x v="7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x v="0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x v="3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x v="7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x v="1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x v="6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x v="5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x v="3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x v="7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x v="0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x v="3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x v="4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x v="1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x v="5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x v="1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x v="3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x v="4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x v="5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x v="6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x v="6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x v="4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x v="7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x v="7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x v="7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x v="1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x v="6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x v="2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x v="3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x v="0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x v="6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x v="3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x v="2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x v="2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x v="3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x v="8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x v="2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x v="0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x v="1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x v="3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x v="0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x v="3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x v="2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x v="8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x v="1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x v="2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x v="1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x v="0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x v="2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x v="1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x v="3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x v="7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x v="5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x v="5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x v="3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x v="3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x v="0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x v="1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x v="7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x v="6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x v="1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x v="1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x v="2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x v="7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x v="3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x v="1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x v="1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x v="7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x v="3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x v="8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x v="0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x v="0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x v="3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x v="4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x v="3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x v="2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x v="7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x v="7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x v="5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x v="0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x v="3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x v="7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x v="3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x v="2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x v="1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x v="5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x v="3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x v="3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x v="5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x v="5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x v="0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x v="6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x v="5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x v="3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x v="6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x v="1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x v="1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x v="5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x v="8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x v="3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x v="0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x v="2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x v="0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x v="0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x v="0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x v="4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x v="1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x v="2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x v="0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x v="0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x v="3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x v="1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x v="7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x v="1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x v="0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x v="2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x v="8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x v="0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x v="3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x v="7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x v="7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x v="7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x v="0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x v="4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x v="3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x v="6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x v="3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x v="7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x v="2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x v="3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x v="3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x v="0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x v="2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x v="3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x v="2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x v="7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x v="3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x v="4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x v="3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x v="2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x v="0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x v="0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x v="3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x v="3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x v="2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x v="7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x v="5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x v="7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x v="0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x v="1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x v="1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x v="3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x v="5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x v="1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x v="5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x v="0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x v="6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x v="3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x v="6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x v="3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x v="2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x v="4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x v="4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x v="5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x v="3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x v="7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x v="7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x v="7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x v="6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x v="0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x v="4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x v="7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x v="1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x v="0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x v="2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x v="5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x v="6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x v="5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x v="1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x v="1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x v="2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x v="1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x v="5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x v="2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x v="0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x v="1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x v="7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x v="2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x v="1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x v="1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x v="3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x v="2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x v="1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x v="3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x v="1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x v="0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x v="4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x v="0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x v="1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x v="0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x v="7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x v="5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x v="0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x v="0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x v="4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x v="0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x v="2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x v="3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x v="1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x v="2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x v="6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x v="5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x v="2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x v="4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x v="2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x v="3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x v="8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x v="6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x v="0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x v="3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x v="2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x v="0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x v="5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x v="0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x v="8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x v="8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x v="1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x v="0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x v="0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x v="1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x v="1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x v="7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x v="2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x v="5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x v="0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x v="3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x v="7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x v="7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x v="2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x v="0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x v="7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x v="1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x v="5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x v="4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x v="1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x v="3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x v="0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x v="3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x v="2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x v="4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x v="3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x v="2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x v="3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x v="7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x v="7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x v="1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x v="0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x v="0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x v="2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x v="3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x v="3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x v="1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x v="6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x v="5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x v="0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x v="5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x v="2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x v="5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x v="3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x v="7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x v="2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x v="1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x v="1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x v="3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x v="3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x v="5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x v="4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x v="2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x v="0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x v="5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x v="0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x v="6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x v="5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x v="2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x v="5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x v="2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x v="1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x v="3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x v="5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x v="0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x v="0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x v="0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x v="3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x v="5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x v="3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x v="7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x v="1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x v="5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x v="1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x v="3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x v="4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x v="6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x v="3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x v="3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x v="1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x v="5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x v="0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x v="0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x v="5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x v="2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x v="7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x v="7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x v="2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x v="0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x v="1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x v="6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x v="0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x v="3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x v="3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x v="3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x v="4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x v="7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x v="6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x v="4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x v="3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x v="6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x v="0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x v="5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x v="2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x v="1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x v="0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x v="3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x v="0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x v="6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x v="6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x v="7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x v="7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x v="5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x v="0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x v="0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x v="3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x v="2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x v="0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x v="1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x v="7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x v="3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x v="7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x v="5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x v="0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x v="7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x v="0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x v="0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x v="5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x v="2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x v="7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x v="6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x v="4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x v="0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x v="0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x v="6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x v="0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x v="0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x v="0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x v="5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x v="5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x v="3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x v="3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x v="0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x v="7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x v="4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x v="0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x v="8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x v="3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x v="3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x v="2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x v="3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x v="5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x v="0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x v="2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x v="7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x v="2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x v="7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x v="3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x v="2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x v="0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x v="1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x v="7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x v="1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x v="2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x v="6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x v="6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x v="1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x v="0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x v="0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x v="4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x v="5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x v="1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x v="3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x v="3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x v="3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x v="1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x v="0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x v="0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x v="1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x v="5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x v="0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x v="3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x v="4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x v="4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x v="1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x v="2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x v="5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x v="3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x v="5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x v="0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x v="2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x v="7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x v="0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x v="3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x v="1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x v="7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x v="2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x v="0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x v="7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x v="3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x v="5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x v="3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x v="1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x v="5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x v="1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x v="0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x v="2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x v="3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x v="0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x v="7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x v="4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x v="7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x v="0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x v="5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x v="3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x v="3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x v="7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x v="2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x v="7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x v="0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x v="5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x v="1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x v="1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x v="7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x v="4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x v="5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x v="3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x v="2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x v="5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x v="0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x v="7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x v="1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x v="3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x v="5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x v="2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x v="2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x v="1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x v="0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x v="2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x v="1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x v="2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x v="0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x v="0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x v="5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x v="7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x v="8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x v="1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x v="0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x v="6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x v="3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x v="1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x v="5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x v="7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x v="2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x v="0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x v="3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x v="1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x v="3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x v="5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x v="1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x v="0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x v="3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x v="1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x v="2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x v="0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x v="6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x v="1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x v="2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x v="4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x v="0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x v="7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x v="1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x v="3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x v="5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x v="3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x v="2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x v="7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x v="1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x v="1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x v="2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x v="0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x v="5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x v="3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x v="2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x v="3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x v="1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x v="3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x v="0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x v="3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x v="2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x v="0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x v="5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x v="5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x v="2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x v="6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x v="2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x v="3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x v="0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x v="0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x v="8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x v="2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x v="0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x v="8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x v="8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x v="4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x v="1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x v="6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x v="0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x v="4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x v="0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x v="0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x v="1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x v="0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x v="5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x v="2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x v="3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x v="2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x v="0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x v="5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x v="2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x v="1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x v="1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x v="8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x v="1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x v="7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x v="1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x v="1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x v="7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x v="6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x v="8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x v="3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x v="3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x v="3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x v="1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x v="7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x v="7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x v="7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x v="5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x v="0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x v="4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x v="0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x v="0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x v="0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x v="3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x v="3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x v="7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x v="2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x v="4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x v="3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x v="0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x v="5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x v="1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x v="7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x v="5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x v="6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x v="5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x v="1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x v="0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x v="5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x v="1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x v="0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x v="3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x v="6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x v="0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x v="3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x v="0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x v="7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x v="6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x v="3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x v="3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x v="5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x v="2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x v="7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x v="0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x v="7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x v="1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x v="7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x v="7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x v="7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x v="7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x v="0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x v="2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x v="6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x v="3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x v="2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x v="2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x v="3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x v="3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x v="7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x v="7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x v="5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x v="5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x v="7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x v="0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x v="5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x v="4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x v="2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x v="2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x v="5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x v="3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x v="2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x v="7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x v="3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x v="1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x v="7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x v="0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x v="3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x v="1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x v="2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x v="2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x v="0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x v="7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x v="4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x v="0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x v="0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x v="3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x v="1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x v="5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x v="3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x v="0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x v="2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x v="0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x v="0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x v="1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x v="5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x v="5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x v="0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x v="4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x v="7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x v="0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x v="3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x v="7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x v="7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x v="1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x v="3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x v="0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x v="7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x v="7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x v="7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x v="2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x v="2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x v="5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x v="0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x v="1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x v="7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x v="5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x v="2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x v="2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x v="1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x v="3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x v="5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x v="0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x v="0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x v="3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x v="2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x v="5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x v="5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x v="0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x v="1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x v="5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x v="0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x v="4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x v="0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x v="0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x v="0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x v="4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x v="8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x v="7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x v="2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x v="3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x v="5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x v="2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x v="7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x v="0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x v="3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x v="2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x v="5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x v="0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x v="0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x v="3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x v="1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x v="6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x v="5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x v="5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x v="0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x v="7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x v="7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x v="8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x v="7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x v="5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x v="7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x v="3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x v="7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x v="7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x v="5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x v="4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x v="6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x v="7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x v="3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x v="7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x v="0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x v="0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x v="1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x v="8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x v="0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x v="0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x v="0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x v="3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x v="5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x v="5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x v="6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x v="1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x v="1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x v="5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x v="6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x v="0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x v="2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x v="1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x v="5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x v="2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x v="8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x v="1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x v="3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x v="3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x v="3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x v="0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x v="0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x v="6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x v="7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x v="1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x v="1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x v="7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x v="5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x v="0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x v="3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x v="1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x v="0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x v="2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x v="0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x v="3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x v="2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x v="5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x v="0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x v="0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x v="0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x v="8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x v="2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x v="2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x v="5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x v="1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x v="0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x v="0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x v="3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x v="0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x v="0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x v="1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x v="1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x v="7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x v="0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x v="5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x v="4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x v="0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x v="7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x v="7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x v="1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x v="7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x v="5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x v="2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x v="1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x v="0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x v="1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x v="1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x v="3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x v="2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x v="0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x v="1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x v="5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x v="6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x v="0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x v="8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x v="3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3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x v="3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x v="0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x v="0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x v="6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x v="3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x v="2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x v="2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x v="1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x v="6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x v="7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x v="7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x v="2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x v="2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x v="6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x v="2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x v="3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x v="8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x v="6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x v="5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x v="2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x v="1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x v="5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x v="3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x v="3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x v="0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x v="3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x v="5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x v="1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x v="7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x v="2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x v="6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x v="3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x v="0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x v="3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x v="1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x v="2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x v="1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x v="3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x v="2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x v="5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x v="2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x v="5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x v="7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x v="1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x v="3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x v="0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x v="3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x v="0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x v="0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x v="2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x v="7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x v="5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x v="2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x v="3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x v="7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x v="7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x v="3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x v="6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x v="4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x v="2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x v="6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x v="1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x v="0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x v="2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x v="2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x v="3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x v="7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x v="0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x v="4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x v="5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x v="7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x v="0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x v="1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x v="0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x v="3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x v="2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x v="2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x v="1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x v="0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x v="6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x v="1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x v="7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x v="0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x v="3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x v="3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x v="0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x v="1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x v="2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x v="7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x v="1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x v="4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x v="0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x v="3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x v="5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x v="7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x v="1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x v="7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x v="5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x v="7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x v="0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x v="0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x v="0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x v="2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x v="3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x v="2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x v="5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x v="1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x v="0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x v="5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x v="5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x v="0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x v="2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x v="5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x v="6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x v="4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x v="2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x v="1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x v="2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x v="3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x v="1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x v="1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x v="0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x v="0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x v="5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x v="5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x v="7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x v="0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x v="7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x v="0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x v="2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x v="5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x v="5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x v="7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x v="7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x v="1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x v="2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x v="7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x v="0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x v="3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x v="0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x v="3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x v="7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x v="1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x v="4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x v="8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x v="1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x v="0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x v="3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x v="3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x v="3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x v="1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x v="7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x v="3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x v="2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x v="2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x v="1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x v="3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x v="6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x v="7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x v="6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x v="8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x v="5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x v="5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x v="0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x v="1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x v="0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x v="8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x v="1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x v="0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x v="3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x v="0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x v="5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x v="3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x v="0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x v="7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x v="5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x v="2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x v="3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x v="7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x v="2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x v="0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x v="5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x v="7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x v="1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x v="2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x v="0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x v="5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x v="7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x v="2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x v="3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x v="3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x v="3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x v="1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x v="6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x v="0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x v="5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x v="1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x v="3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x v="3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x v="3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x v="0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x v="5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x v="7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x v="2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x v="8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x v="3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x v="1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x v="7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x v="3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x v="2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x v="5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x v="7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x v="6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x v="7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x v="8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x v="7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x v="1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x v="0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x v="7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x v="3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x v="5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x v="2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x v="7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x v="5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x v="5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x v="7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x v="7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x v="1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x v="7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x v="2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x v="3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x v="2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x v="5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x v="7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x v="5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x v="8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x v="3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x v="5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x v="2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x v="1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x v="5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x v="0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x v="4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x v="0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x v="5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x v="2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x v="7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x v="5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x v="4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x v="1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x v="0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x v="8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x v="1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x v="1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x v="1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x v="3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x v="1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x v="0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x v="1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x v="3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x v="5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x v="7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x v="2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x v="5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x v="7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x v="5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x v="0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x v="2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x v="0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x v="4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x v="1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x v="1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x v="1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x v="7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x v="6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x v="7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x v="7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x v="1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x v="2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x v="6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x v="2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x v="0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x v="0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x v="2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x v="2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x v="2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x v="7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x v="6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x v="1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x v="0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x v="4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x v="1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x v="3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x v="7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x v="0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x v="0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x v="3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x v="7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x v="0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x v="0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x v="6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x v="2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x v="0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x v="1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x v="8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x v="2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x v="0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x v="0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x v="2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x v="0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x v="4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x v="0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x v="3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x v="3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x v="1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x v="5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x v="8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x v="3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x v="7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x v="7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x v="8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x v="1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x v="0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x v="0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x v="1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x v="7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x v="8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x v="1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x v="2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x v="3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x v="3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x v="3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x v="2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x v="1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x v="7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x v="2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x v="0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x v="2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x v="6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x v="0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x v="0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x v="0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x v="5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x v="0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x v="7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x v="5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x v="2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x v="4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x v="2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x v="3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x v="7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x v="3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x v="3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x v="0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x v="0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x v="3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x v="3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x v="5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x v="1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x v="3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x v="1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x v="5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x v="7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x v="0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x v="1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x v="7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x v="6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x v="3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x v="3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x v="3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x v="3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x v="0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x v="2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x v="5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x v="7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x v="0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x v="7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x v="7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x v="0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x v="3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x v="6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x v="0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x v="3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x v="6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x v="4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x v="0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x v="5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x v="2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x v="7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x v="3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x v="8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x v="5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x v="7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x v="0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x v="5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x v="6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x v="1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x v="4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x v="3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x v="0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x v="7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x v="2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x v="0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x v="0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x v="2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x v="7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x v="3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x v="1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x v="2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x v="5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x v="6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x v="6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x v="8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x v="1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x v="7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x v="3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x v="1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x v="2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x v="6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x v="1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x v="0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x v="7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x v="1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x v="2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x v="2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x v="5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x v="5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x v="3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x v="1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x v="2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x v="0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x v="3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x v="3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x v="3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x v="1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x v="0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x v="0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x v="7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x v="2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x v="3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x v="0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x v="7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x v="5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x v="3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x v="1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x v="1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x v="8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x v="0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x v="3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x v="7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x v="4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x v="7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x v="7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x v="2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x v="5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x v="5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x v="3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x v="1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x v="2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x v="0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x v="3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x v="3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x v="2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x v="7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x v="3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x v="3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x v="7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x v="7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x v="7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x v="5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x v="0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x v="5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x v="3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x v="1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x v="5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x v="2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x v="0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x v="0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x v="1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x v="0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x v="5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x v="0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x v="3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x v="3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x v="3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x v="6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x v="0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x v="0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x v="3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x v="3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x v="3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x v="0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x v="0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x v="0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x v="5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x v="7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x v="2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x v="6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x v="3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x v="1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x v="3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x v="5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x v="2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x v="7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x v="5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x v="3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x v="0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x v="3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x v="1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x v="2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x v="3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x v="6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x v="1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x v="3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x v="5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x v="0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x v="3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x v="2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x v="6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x v="6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x v="5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x v="0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x v="7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x v="3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x v="0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x v="7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x v="1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x v="5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x v="2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x v="4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x v="0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x v="2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x v="1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x v="7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x v="1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x v="2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x v="2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x v="1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x v="0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x v="6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x v="4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x v="3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x v="3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x v="0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x v="0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x v="7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x v="3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x v="2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x v="0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x v="2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x v="2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x v="7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x v="0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x v="1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x v="2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x v="5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x v="3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x v="5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x v="1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x v="3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x v="6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x v="1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x v="6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x v="2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x v="0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x v="5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x v="0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x v="1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x v="0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x v="3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x v="3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x v="0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x v="2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x v="5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x v="0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x v="1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x v="2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x v="1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x v="0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x v="1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x v="6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x v="2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x v="0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x v="5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x v="3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x v="6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x v="5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x v="0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x v="0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x v="7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x v="6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x v="2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x v="0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x v="1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x v="4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x v="3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x v="5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x v="0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x v="1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x v="5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x v="0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x v="6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x v="0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x v="3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x v="7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x v="3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x v="0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x v="5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x v="0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x v="2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x v="5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x v="1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x v="3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x v="1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x v="4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x v="7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x v="5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x v="5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x v="1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x v="7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x v="0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x v="1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x v="4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x v="7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x v="7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x v="7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x v="5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x v="7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x v="2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x v="0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x v="5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x v="1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x v="1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x v="3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x v="3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x v="8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x v="0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x v="5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x v="1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x v="5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x v="1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x v="3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x v="3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x v="1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x v="3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x v="0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x v="5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x v="3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x v="3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x v="5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x v="7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x v="2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x v="5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x v="3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x v="0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x v="3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x v="3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x v="1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x v="1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x v="3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x v="0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x v="5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x v="1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x v="2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x v="7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x v="1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x v="0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x v="7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x v="5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x v="5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x v="1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x v="4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x v="1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x v="8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x v="7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x v="2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x v="4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x v="7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x v="8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x v="3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x v="6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x v="4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x v="5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x v="7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x v="3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x v="0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x v="1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x v="6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x v="0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x v="5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x v="0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x v="2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x v="0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x v="7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x v="7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x v="0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x v="7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x v="7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x v="7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x v="5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x v="1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x v="8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x v="2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x v="0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x v="0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x v="0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x v="0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x v="3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x v="0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x v="7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x v="4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x v="3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x v="8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x v="2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x v="3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x v="3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x v="6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x v="3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x v="2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x v="1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x v="1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x v="3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x v="6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x v="5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x v="6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x v="0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x v="7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x v="0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x v="3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x v="5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x v="8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x v="0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x v="1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x v="0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x v="0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x v="6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x v="7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x v="5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x v="8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x v="3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x v="1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x v="0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x v="0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x v="2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x v="6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x v="8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x v="5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x v="0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x v="2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x v="2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x v="2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x v="6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x v="3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x v="2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x v="4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x v="7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x v="3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x v="6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x v="2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x v="2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x v="7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x v="6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x v="0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x v="8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x v="3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x v="5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x v="0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x v="5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x v="0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x v="5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x v="3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x v="5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x v="5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x v="3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x v="0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x v="3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x v="3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x v="6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x v="5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x v="6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x v="2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x v="4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x v="1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x v="1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x v="5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x v="5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x v="7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x v="1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x v="7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x v="2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x v="3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x v="3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x v="3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x v="3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x v="5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x v="3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x v="2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x v="8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x v="7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x v="0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x v="0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x v="3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x v="5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x v="2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x v="0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x v="5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x v="3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x v="0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x v="5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x v="2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x v="2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x v="5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x v="5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x v="0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x v="5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x v="5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x v="5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x v="0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x v="6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x v="0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x v="7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x v="1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x v="5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x v="0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x v="7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x v="3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x v="3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x v="0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x v="3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x v="7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x v="0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x v="2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x v="2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x v="1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x v="2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x v="2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x v="2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x v="2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x v="2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x v="5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x v="2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x v="5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x v="5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x v="5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x v="1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x v="1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x v="0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x v="0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x v="1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x v="5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x v="2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x v="0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x v="2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x v="7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x v="7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x v="0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x v="2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x v="1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x v="6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x v="0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x v="2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x v="2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x v="0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x v="2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x v="6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x v="7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x v="0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x v="3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x v="6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x v="1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x v="4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x v="3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x v="7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x v="8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x v="4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x v="1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x v="0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x v="2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x v="5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x v="7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x v="3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x v="7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x v="7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x v="0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x v="2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x v="3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x v="7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x v="8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x v="6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x v="7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x v="7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x v="0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x v="6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x v="5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x v="1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x v="5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x v="0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x v="7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x v="7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x v="3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x v="6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x v="7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x v="5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x v="5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x v="0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x v="2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x v="1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x v="1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x v="7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x v="5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x v="0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x v="2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x v="1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x v="1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x v="6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x v="3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x v="3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x v="3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x v="0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x v="0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x v="7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x v="0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x v="3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x v="6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x v="3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x v="0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x v="3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x v="1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x v="0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x v="1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x v="1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x v="1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x v="7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x v="2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x v="7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x v="7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x v="3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x v="8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x v="2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x v="3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x v="4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x v="4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x v="3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x v="0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x v="2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x v="5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x v="5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x v="1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x v="2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x v="2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x v="1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x v="2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x v="1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x v="0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x v="0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x v="5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x v="0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x v="2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x v="3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x v="0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x v="2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x v="7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x v="3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x v="3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x v="5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x v="6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x v="3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x v="0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x v="7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x v="0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x v="2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x v="2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x v="7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x v="6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x v="6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x v="5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x v="0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x v="3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x v="3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x v="1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x v="7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x v="2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x v="1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x v="3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x v="7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x v="2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x v="0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x v="3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x v="3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x v="3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x v="3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x v="0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x v="7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x v="7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x v="1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x v="0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x v="3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x v="3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x v="0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x v="3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x v="3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x v="6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x v="2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x v="3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x v="0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x v="4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x v="5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x v="3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x v="1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x v="3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x v="5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x v="2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x v="5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x v="1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x v="7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x v="1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x v="6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x v="4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x v="0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x v="0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x v="5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x v="1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x v="1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x v="3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x v="0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x v="6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x v="5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x v="5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x v="5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x v="3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x v="0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x v="0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x v="3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x v="5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x v="3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x v="5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x v="1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x v="7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x v="1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x v="0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x v="1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x v="3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x v="4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x v="0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x v="1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x v="0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x v="6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x v="3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x v="3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x v="2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x v="2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x v="3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x v="1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x v="3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x v="6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x v="3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x v="2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x v="3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x v="3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x v="3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x v="7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x v="5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x v="2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x v="2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x v="6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x v="2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x v="3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x v="1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x v="3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x v="1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x v="2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x v="2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x v="0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x v="2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x v="5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x v="2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x v="0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x v="5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x v="1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x v="3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x v="1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x v="7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x v="7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x v="5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x v="0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x v="4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x v="6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x v="2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x v="7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x v="4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x v="1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x v="2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x v="0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x v="4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x v="0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x v="5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x v="8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x v="1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x v="3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x v="5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x v="2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x v="0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x v="0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x v="1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x v="5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x v="7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x v="5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x v="1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x v="7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x v="3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x v="3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x v="0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x v="0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x v="0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x v="3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x v="0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x v="3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x v="7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x v="5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x v="7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x v="0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x v="2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x v="7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x v="5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x v="3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x v="0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x v="1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x v="5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x v="5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x v="8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x v="3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x v="7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x v="6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x v="5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x v="3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x v="4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x v="3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x v="5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x v="1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x v="0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x v="0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x v="0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x v="3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x v="6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x v="1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x v="1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x v="7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x v="3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x v="4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x v="7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x v="3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x v="3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x v="0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x v="6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x v="6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x v="3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x v="8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x v="0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x v="5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x v="1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x v="1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x v="0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x v="6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x v="3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x v="0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x v="1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x v="1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x v="3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x v="2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x v="0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x v="6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x v="0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x v="2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x v="3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x v="0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x v="1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x v="6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x v="4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x v="1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x v="7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x v="2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x v="2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x v="3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x v="5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x v="3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x v="1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x v="5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x v="8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x v="2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x v="3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x v="5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x v="6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x v="2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x v="5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x v="0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x v="2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x v="2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x v="2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x v="0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x v="3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x v="0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x v="7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x v="0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x v="1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x v="2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x v="0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x v="3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x v="1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x v="0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x v="5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x v="3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x v="0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x v="5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x v="1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x v="0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x v="3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x v="1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x v="0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x v="5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x v="0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x v="6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x v="0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x v="0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x v="0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x v="5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x v="0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x v="3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x v="3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x v="3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x v="5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x v="0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x v="1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x v="7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x v="5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x v="3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x v="3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x v="0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x v="1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x v="1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x v="0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x v="3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x v="1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x v="0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x v="0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x v="0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x v="7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x v="7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x v="0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x v="7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x v="3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x v="1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x v="3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x v="1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x v="3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x v="3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x v="1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x v="1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x v="1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x v="8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x v="1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x v="1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x v="2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x v="1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x v="7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x v="1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x v="2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x v="2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x v="1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x v="1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x v="0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x v="1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x v="5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x v="2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x v="1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x v="3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x v="0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x v="7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x v="6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x v="3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x v="5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x v="3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x v="3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x v="0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x v="5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x v="1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x v="4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x v="5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x v="4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x v="1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x v="5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x v="4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x v="0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x v="7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x v="6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x v="3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x v="5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x v="7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x v="7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x v="0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x v="2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x v="5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x v="4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x v="0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x v="7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x v="5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x v="7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x v="0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x v="0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x v="7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x v="3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x v="0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x v="5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x v="5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x v="3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x v="2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x v="7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x v="6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x v="3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x v="2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x v="6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x v="5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x v="7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x v="1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x v="0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x v="5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x v="4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x v="5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x v="7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x v="4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x v="3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x v="7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x v="5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x v="1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x v="2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x v="3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x v="0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x v="2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x v="3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x v="0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x v="5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x v="5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x v="0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x v="0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x v="0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x v="2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x v="2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x v="3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x v="0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x v="5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x v="1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x v="3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x v="4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x v="4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x v="3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x v="0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x v="3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x v="0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x v="2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x v="0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x v="6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x v="7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x v="1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x v="2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x v="0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x v="3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x v="2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x v="3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x v="6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x v="3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x v="0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x v="1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x v="3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x v="1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x v="0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x v="5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x v="7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x v="3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x v="3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x v="5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x v="5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x v="5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x v="6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x v="1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x v="5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x v="6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x v="2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x v="0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x v="3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x v="6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x v="3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x v="0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x v="3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x v="3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x v="5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x v="7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x v="2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x v="1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x v="1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x v="3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x v="3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x v="2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x v="0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x v="5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x v="3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x v="0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x v="1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x v="1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x v="3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x v="8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x v="7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x v="1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x v="3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x v="0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x v="2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x v="0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x v="0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x v="3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x v="3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x v="2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x v="5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x v="5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x v="7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x v="5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x v="1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x v="7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x v="1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x v="5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x v="0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x v="1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x v="3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x v="0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x v="7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x v="0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x v="2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x v="3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x v="1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x v="0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x v="5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x v="3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x v="3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x v="8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x v="2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x v="2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x v="0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x v="1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x v="2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x v="7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x v="1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x v="4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x v="7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x v="0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x v="5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x v="0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x v="1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x v="6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x v="1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x v="1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x v="5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x v="6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x v="7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x v="1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x v="2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x v="0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x v="1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x v="7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x v="2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x v="2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x v="7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x v="3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x v="0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x v="3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x v="1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x v="2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x v="1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x v="4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x v="1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x v="0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x v="8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x v="3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x v="3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x v="3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x v="3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x v="3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x v="7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x v="0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x v="1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x v="5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x v="6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x v="0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x v="1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x v="1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x v="1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x v="5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x v="2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x v="0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x v="0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x v="7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x v="5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x v="0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x v="1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x v="7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x v="2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x v="6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x v="0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x v="1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x v="7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x v="3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x v="5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x v="0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x v="0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x v="2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x v="3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x v="5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x v="2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x v="4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x v="1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x v="7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x v="1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x v="3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x v="5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x v="2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x v="6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x v="1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x v="1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x v="4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x v="7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x v="1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x v="0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x v="7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x v="7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x v="6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x v="5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x v="2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x v="2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x v="6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x v="6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x v="7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x v="7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x v="0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x v="6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x v="1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x v="0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x v="1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x v="0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x v="5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x v="3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x v="6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x v="6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x v="3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x v="5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x v="0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x v="3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x v="2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x v="1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x v="7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x v="5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x v="5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x v="5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x v="5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x v="0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x v="7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x v="3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x v="2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x v="2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x v="0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x v="7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x v="2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x v="3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x v="0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x v="0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x v="7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x v="5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x v="4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x v="1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x v="7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x v="6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x v="2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x v="0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x v="3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x v="0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x v="2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x v="2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x v="3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x v="1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x v="0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x v="7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x v="5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x v="0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x v="3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x v="7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x v="8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x v="7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x v="2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x v="3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x v="2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x v="3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x v="1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x v="6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x v="5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x v="5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x v="0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x v="1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x v="7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x v="0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x v="3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x v="5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x v="7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x v="7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x v="1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x v="0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x v="3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x v="1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x v="4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x v="2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x v="7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x v="4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x v="0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x v="1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x v="3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x v="2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x v="4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x v="6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x v="0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x v="5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x v="5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x v="1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x v="3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x v="2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x v="2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x v="0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x v="3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x v="3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x v="0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x v="6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x v="1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x v="7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x v="6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x v="1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x v="1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x v="3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x v="1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x v="8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x v="0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x v="3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x v="3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x v="2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x v="7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x v="7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x v="0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x v="5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x v="0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x v="2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x v="0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x v="5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x v="7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x v="0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x v="1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x v="3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x v="0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x v="1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x v="5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x v="0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x v="7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x v="7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x v="5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x v="0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x v="2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x v="3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x v="2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x v="2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x v="3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x v="1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x v="0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x v="2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x v="0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x v="5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x v="2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x v="5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x v="5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x v="1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x v="2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x v="0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x v="5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x v="6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x v="2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x v="3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x v="2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x v="1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x v="0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x v="3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x v="3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x v="2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x v="1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x v="3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x v="5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x v="3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x v="2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x v="3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x v="5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x v="3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x v="7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x v="5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x v="5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x v="7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x v="0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x v="3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x v="1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x v="8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x v="7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x v="3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x v="3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x v="1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x v="7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x v="0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x v="7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x v="1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x v="7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x v="2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x v="2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x v="6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x v="7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x v="7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x v="7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x v="7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x v="5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x v="1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x v="5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x v="1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x v="2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x v="0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x v="3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x v="3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x v="0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x v="3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x v="7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x v="7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x v="4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x v="5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x v="0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x v="1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x v="4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x v="3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x v="6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x v="6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x v="7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x v="7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x v="2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x v="0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x v="1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x v="0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x v="5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x v="3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x v="0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x v="7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x v="7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x v="3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x v="7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x v="6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x v="0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x v="2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x v="2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x v="3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x v="7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x v="5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x v="4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x v="4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x v="3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x v="3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x v="3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x v="3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x v="7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x v="6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x v="2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x v="3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x v="1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x v="5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x v="1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x v="7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x v="5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x v="5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x v="2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x v="0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x v="3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x v="7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x v="0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x v="2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x v="7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x v="5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x v="1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x v="1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x v="3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x v="6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x v="3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x v="7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x v="2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x v="2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x v="0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x v="0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x v="1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x v="3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x v="4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x v="0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x v="2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x v="1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x v="5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x v="1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x v="3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x v="5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x v="5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x v="0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x v="6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x v="7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x v="3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x v="6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x v="2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x v="4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x v="3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x v="0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x v="0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x v="0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x v="1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x v="0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x v="2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x v="0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x v="0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x v="2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x v="3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x v="3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x v="0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x v="5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x v="5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x v="0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x v="5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x v="7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x v="3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x v="3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x v="3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x v="0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x v="1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x v="2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x v="0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x v="2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x v="7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x v="2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x v="3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x v="3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x v="7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x v="5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x v="2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x v="6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x v="6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x v="4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x v="3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x v="2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x v="3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x v="0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x v="5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x v="2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x v="3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x v="3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x v="1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x v="3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x v="7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x v="8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x v="5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x v="6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x v="5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x v="5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x v="3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x v="1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x v="6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x v="3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x v="7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x v="0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x v="0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x v="3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x v="5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x v="5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x v="6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x v="5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x v="7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x v="1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x v="3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x v="7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x v="5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x v="4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x v="2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x v="5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x v="2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x v="6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x v="0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x v="7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x v="0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x v="7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x v="1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x v="4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x v="5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x v="6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x v="6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x v="3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x v="1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x v="5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x v="7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x v="0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x v="2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x v="0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x v="3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x v="7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x v="7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x v="3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x v="7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x v="1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x v="2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x v="4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x v="7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x v="3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x v="7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x v="1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x v="7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x v="6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x v="1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x v="4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x v="7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x v="7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x v="3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x v="4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x v="7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x v="1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x v="5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x v="0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x v="5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x v="6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x v="8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x v="2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x v="3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x v="6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x v="1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x v="5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x v="2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x v="7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x v="0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x v="3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x v="6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x v="2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x v="1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x v="3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x v="1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x v="7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x v="4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x v="7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x v="5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x v="3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x v="0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x v="0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x v="2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x v="1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x v="4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x v="5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x v="0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x v="0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x v="7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x v="1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x v="1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x v="3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x v="2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x v="1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x v="3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x v="3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x v="2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x v="2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x v="3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x v="2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x v="5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x v="1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x v="3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x v="4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x v="8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x v="2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x v="2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x v="2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x v="0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x v="2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x v="1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x v="6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x v="5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x v="4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x v="7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x v="6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x v="1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x v="6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x v="2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D7" firstHeaderRow="1" firstDataRow="2" firstDataCol="1" rowPageCount="1" colPageCount="1"/>
  <pivotFields count="18">
    <pivotField showAll="0"/>
    <pivotField showAll="0"/>
    <pivotField showAll="0"/>
    <pivotField axis="axisPage"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h="1" x="4"/>
        <item h="1" x="6"/>
        <item h="1" x="2"/>
        <item h="1" x="3"/>
        <item h="1" x="1"/>
        <item x="0"/>
        <item x="5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</pivotFields>
  <rowFields count="1">
    <field x="11"/>
  </rowFields>
  <rowItems count="3"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Order Total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1:D7"/>
  <sheetViews>
    <sheetView tabSelected="1" workbookViewId="0"/>
  </sheetViews>
  <sheetFormatPr defaultRowHeight="15.75" x14ac:dyDescent="0.25"/>
  <cols>
    <col min="1" max="1" width="17.5" bestFit="1" customWidth="1"/>
    <col min="2" max="2" width="16" bestFit="1" customWidth="1"/>
    <col min="3" max="3" width="9.875" bestFit="1" customWidth="1"/>
    <col min="4" max="4" width="11" bestFit="1" customWidth="1"/>
  </cols>
  <sheetData>
    <row r="1" spans="1:4" x14ac:dyDescent="0.25">
      <c r="A1" s="17" t="s">
        <v>90</v>
      </c>
      <c r="B1" t="s">
        <v>2399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1</v>
      </c>
      <c r="B5" s="18">
        <v>367936.4200000001</v>
      </c>
      <c r="C5" s="18">
        <v>398777.85</v>
      </c>
      <c r="D5" s="18">
        <v>766714.27</v>
      </c>
    </row>
    <row r="6" spans="1:4" x14ac:dyDescent="0.25">
      <c r="A6" s="1" t="s">
        <v>34</v>
      </c>
      <c r="B6" s="18">
        <v>86520.5</v>
      </c>
      <c r="C6" s="18">
        <v>13905</v>
      </c>
      <c r="D6" s="18">
        <v>100425.5</v>
      </c>
    </row>
    <row r="7" spans="1:4" x14ac:dyDescent="0.25">
      <c r="A7" s="1" t="s">
        <v>2396</v>
      </c>
      <c r="B7" s="18">
        <v>454456.9200000001</v>
      </c>
      <c r="C7" s="18">
        <v>412682.85</v>
      </c>
      <c r="D7" s="18">
        <v>867139.77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2025-10-15T12:13:58Z</dcterms:modified>
</cp:coreProperties>
</file>