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 Brezonik\Documents\My Documents 2020\Miss color trends paper\"/>
    </mc:Choice>
  </mc:AlternateContent>
  <bookViews>
    <workbookView xWindow="480" yWindow="60" windowWidth="18072" windowHeight="9900"/>
  </bookViews>
  <sheets>
    <sheet name="Periodogram for Color 060920" sheetId="1" r:id="rId1"/>
  </sheets>
  <calcPr calcId="0"/>
</workbook>
</file>

<file path=xl/sharedStrings.xml><?xml version="1.0" encoding="utf-8"?>
<sst xmlns="http://schemas.openxmlformats.org/spreadsheetml/2006/main" count="7" uniqueCount="7">
  <si>
    <t>Period</t>
  </si>
  <si>
    <t>Frequency</t>
  </si>
  <si>
    <t>Angular Frequency</t>
  </si>
  <si>
    <t>Sine</t>
  </si>
  <si>
    <t>Cosine</t>
  </si>
  <si>
    <t>Periodogram</t>
  </si>
  <si>
    <t>Spectral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</si>
</sst>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'Periodogram for Color 060920'!$G$1</c:f>
              <c:strCache>
                <c:ptCount val="1"/>
                <c:pt idx="0">
                  <c:v>Spectral 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'Periodogram for Color 060920'!$A$2:$A$3072</c:f>
              <c:numCache>
                <c:formatCode>General</c:formatCode>
                <c:ptCount val="3071"/>
                <c:pt idx="1">
                  <c:v>6140</c:v>
                </c:pt>
                <c:pt idx="2">
                  <c:v>3070</c:v>
                </c:pt>
                <c:pt idx="3">
                  <c:v>2046.6666666666667</c:v>
                </c:pt>
                <c:pt idx="4">
                  <c:v>1535</c:v>
                </c:pt>
                <c:pt idx="5">
                  <c:v>1228</c:v>
                </c:pt>
                <c:pt idx="6">
                  <c:v>1023.3333333333334</c:v>
                </c:pt>
                <c:pt idx="7">
                  <c:v>877.14285714285711</c:v>
                </c:pt>
                <c:pt idx="8">
                  <c:v>767.5</c:v>
                </c:pt>
                <c:pt idx="9">
                  <c:v>682.22222222222217</c:v>
                </c:pt>
                <c:pt idx="10">
                  <c:v>614</c:v>
                </c:pt>
                <c:pt idx="11">
                  <c:v>558.18181818181813</c:v>
                </c:pt>
                <c:pt idx="12">
                  <c:v>511.66666666666669</c:v>
                </c:pt>
                <c:pt idx="13">
                  <c:v>472.30769230769232</c:v>
                </c:pt>
                <c:pt idx="14">
                  <c:v>438.57142857142856</c:v>
                </c:pt>
                <c:pt idx="15">
                  <c:v>409.33333333333331</c:v>
                </c:pt>
                <c:pt idx="16">
                  <c:v>383.75</c:v>
                </c:pt>
                <c:pt idx="17">
                  <c:v>361.1764705882353</c:v>
                </c:pt>
                <c:pt idx="18">
                  <c:v>341.11111111111109</c:v>
                </c:pt>
                <c:pt idx="19">
                  <c:v>323.15789473684208</c:v>
                </c:pt>
                <c:pt idx="20">
                  <c:v>307</c:v>
                </c:pt>
                <c:pt idx="21">
                  <c:v>292.38095238095241</c:v>
                </c:pt>
                <c:pt idx="22">
                  <c:v>279.09090909090907</c:v>
                </c:pt>
                <c:pt idx="23">
                  <c:v>266.95652173913044</c:v>
                </c:pt>
                <c:pt idx="24">
                  <c:v>255.83333333333334</c:v>
                </c:pt>
                <c:pt idx="25">
                  <c:v>245.6</c:v>
                </c:pt>
                <c:pt idx="26">
                  <c:v>236.15384615384616</c:v>
                </c:pt>
                <c:pt idx="27">
                  <c:v>227.40740740740742</c:v>
                </c:pt>
                <c:pt idx="28">
                  <c:v>219.28571428571428</c:v>
                </c:pt>
                <c:pt idx="29">
                  <c:v>211.72413793103448</c:v>
                </c:pt>
                <c:pt idx="30">
                  <c:v>204.66666666666666</c:v>
                </c:pt>
                <c:pt idx="31">
                  <c:v>198.06451612903226</c:v>
                </c:pt>
                <c:pt idx="32">
                  <c:v>191.875</c:v>
                </c:pt>
                <c:pt idx="33">
                  <c:v>186.06060606060606</c:v>
                </c:pt>
                <c:pt idx="34">
                  <c:v>180.58823529411765</c:v>
                </c:pt>
                <c:pt idx="35">
                  <c:v>175.42857142857142</c:v>
                </c:pt>
                <c:pt idx="36">
                  <c:v>170.55555555555554</c:v>
                </c:pt>
                <c:pt idx="37">
                  <c:v>165.94594594594594</c:v>
                </c:pt>
                <c:pt idx="38">
                  <c:v>161.57894736842104</c:v>
                </c:pt>
                <c:pt idx="39">
                  <c:v>157.43589743589743</c:v>
                </c:pt>
                <c:pt idx="40">
                  <c:v>153.5</c:v>
                </c:pt>
                <c:pt idx="41">
                  <c:v>149.7560975609756</c:v>
                </c:pt>
                <c:pt idx="42">
                  <c:v>146.1904761904762</c:v>
                </c:pt>
                <c:pt idx="43">
                  <c:v>142.7906976744186</c:v>
                </c:pt>
                <c:pt idx="44">
                  <c:v>139.54545454545453</c:v>
                </c:pt>
                <c:pt idx="45">
                  <c:v>136.44444444444446</c:v>
                </c:pt>
                <c:pt idx="46">
                  <c:v>133.47826086956522</c:v>
                </c:pt>
                <c:pt idx="47">
                  <c:v>130.63829787234042</c:v>
                </c:pt>
                <c:pt idx="48">
                  <c:v>127.91666666666667</c:v>
                </c:pt>
                <c:pt idx="49">
                  <c:v>125.30612244897959</c:v>
                </c:pt>
                <c:pt idx="50">
                  <c:v>122.8</c:v>
                </c:pt>
                <c:pt idx="51">
                  <c:v>120.3921568627451</c:v>
                </c:pt>
                <c:pt idx="52">
                  <c:v>118.07692307692308</c:v>
                </c:pt>
                <c:pt idx="53">
                  <c:v>115.84905660377359</c:v>
                </c:pt>
                <c:pt idx="54">
                  <c:v>113.70370370370371</c:v>
                </c:pt>
                <c:pt idx="55">
                  <c:v>111.63636363636364</c:v>
                </c:pt>
                <c:pt idx="56">
                  <c:v>109.64285714285714</c:v>
                </c:pt>
                <c:pt idx="57">
                  <c:v>107.71929824561404</c:v>
                </c:pt>
                <c:pt idx="58">
                  <c:v>105.86206896551724</c:v>
                </c:pt>
                <c:pt idx="59">
                  <c:v>104.06779661016949</c:v>
                </c:pt>
                <c:pt idx="60">
                  <c:v>102.33333333333333</c:v>
                </c:pt>
                <c:pt idx="61">
                  <c:v>100.65573770491804</c:v>
                </c:pt>
                <c:pt idx="62">
                  <c:v>99.032258064516128</c:v>
                </c:pt>
                <c:pt idx="63">
                  <c:v>97.460317460317455</c:v>
                </c:pt>
                <c:pt idx="64">
                  <c:v>95.9375</c:v>
                </c:pt>
                <c:pt idx="65">
                  <c:v>94.461538461538467</c:v>
                </c:pt>
                <c:pt idx="66">
                  <c:v>93.030303030303031</c:v>
                </c:pt>
                <c:pt idx="67">
                  <c:v>91.641791044776113</c:v>
                </c:pt>
                <c:pt idx="68">
                  <c:v>90.294117647058826</c:v>
                </c:pt>
                <c:pt idx="69">
                  <c:v>88.985507246376812</c:v>
                </c:pt>
                <c:pt idx="70">
                  <c:v>87.714285714285708</c:v>
                </c:pt>
                <c:pt idx="71">
                  <c:v>86.478873239436624</c:v>
                </c:pt>
                <c:pt idx="72">
                  <c:v>85.277777777777771</c:v>
                </c:pt>
                <c:pt idx="73">
                  <c:v>84.109589041095887</c:v>
                </c:pt>
                <c:pt idx="74">
                  <c:v>82.972972972972968</c:v>
                </c:pt>
                <c:pt idx="75">
                  <c:v>81.86666666666666</c:v>
                </c:pt>
                <c:pt idx="76">
                  <c:v>80.78947368421052</c:v>
                </c:pt>
                <c:pt idx="77">
                  <c:v>79.740259740259745</c:v>
                </c:pt>
                <c:pt idx="78">
                  <c:v>78.717948717948715</c:v>
                </c:pt>
                <c:pt idx="79">
                  <c:v>77.721518987341767</c:v>
                </c:pt>
                <c:pt idx="80">
                  <c:v>76.75</c:v>
                </c:pt>
                <c:pt idx="81">
                  <c:v>75.802469135802468</c:v>
                </c:pt>
                <c:pt idx="82">
                  <c:v>74.878048780487802</c:v>
                </c:pt>
                <c:pt idx="83">
                  <c:v>73.975903614457835</c:v>
                </c:pt>
                <c:pt idx="84">
                  <c:v>73.095238095238102</c:v>
                </c:pt>
                <c:pt idx="85">
                  <c:v>72.235294117647058</c:v>
                </c:pt>
                <c:pt idx="86">
                  <c:v>71.395348837209298</c:v>
                </c:pt>
                <c:pt idx="87">
                  <c:v>70.574712643678154</c:v>
                </c:pt>
                <c:pt idx="88">
                  <c:v>69.772727272727266</c:v>
                </c:pt>
                <c:pt idx="89">
                  <c:v>68.988764044943821</c:v>
                </c:pt>
                <c:pt idx="90">
                  <c:v>68.222222222222229</c:v>
                </c:pt>
                <c:pt idx="91">
                  <c:v>67.472527472527474</c:v>
                </c:pt>
                <c:pt idx="92">
                  <c:v>66.739130434782609</c:v>
                </c:pt>
                <c:pt idx="93">
                  <c:v>66.021505376344081</c:v>
                </c:pt>
                <c:pt idx="94">
                  <c:v>65.319148936170208</c:v>
                </c:pt>
                <c:pt idx="95">
                  <c:v>64.631578947368425</c:v>
                </c:pt>
                <c:pt idx="96">
                  <c:v>63.958333333333336</c:v>
                </c:pt>
                <c:pt idx="97">
                  <c:v>63.298969072164951</c:v>
                </c:pt>
                <c:pt idx="98">
                  <c:v>62.653061224489797</c:v>
                </c:pt>
                <c:pt idx="99">
                  <c:v>62.020202020202021</c:v>
                </c:pt>
                <c:pt idx="100">
                  <c:v>61.4</c:v>
                </c:pt>
                <c:pt idx="101">
                  <c:v>60.792079207920793</c:v>
                </c:pt>
                <c:pt idx="102">
                  <c:v>60.196078431372548</c:v>
                </c:pt>
                <c:pt idx="103">
                  <c:v>59.61165048543689</c:v>
                </c:pt>
                <c:pt idx="104">
                  <c:v>59.03846153846154</c:v>
                </c:pt>
                <c:pt idx="105">
                  <c:v>58.476190476190474</c:v>
                </c:pt>
                <c:pt idx="106">
                  <c:v>57.924528301886795</c:v>
                </c:pt>
                <c:pt idx="107">
                  <c:v>57.383177570093459</c:v>
                </c:pt>
                <c:pt idx="108">
                  <c:v>56.851851851851855</c:v>
                </c:pt>
                <c:pt idx="109">
                  <c:v>56.330275229357795</c:v>
                </c:pt>
                <c:pt idx="110">
                  <c:v>55.81818181818182</c:v>
                </c:pt>
                <c:pt idx="111">
                  <c:v>55.315315315315317</c:v>
                </c:pt>
                <c:pt idx="112">
                  <c:v>54.821428571428569</c:v>
                </c:pt>
                <c:pt idx="113">
                  <c:v>54.336283185840706</c:v>
                </c:pt>
                <c:pt idx="114">
                  <c:v>53.859649122807021</c:v>
                </c:pt>
                <c:pt idx="115">
                  <c:v>53.391304347826086</c:v>
                </c:pt>
                <c:pt idx="116">
                  <c:v>52.931034482758619</c:v>
                </c:pt>
                <c:pt idx="117">
                  <c:v>52.478632478632477</c:v>
                </c:pt>
                <c:pt idx="118">
                  <c:v>52.033898305084747</c:v>
                </c:pt>
                <c:pt idx="119">
                  <c:v>51.596638655462186</c:v>
                </c:pt>
                <c:pt idx="120">
                  <c:v>51.166666666666664</c:v>
                </c:pt>
                <c:pt idx="121">
                  <c:v>50.743801652892564</c:v>
                </c:pt>
                <c:pt idx="122">
                  <c:v>50.327868852459019</c:v>
                </c:pt>
                <c:pt idx="123">
                  <c:v>49.918699186991873</c:v>
                </c:pt>
                <c:pt idx="124">
                  <c:v>49.516129032258064</c:v>
                </c:pt>
                <c:pt idx="125">
                  <c:v>49.12</c:v>
                </c:pt>
                <c:pt idx="126">
                  <c:v>48.730158730158728</c:v>
                </c:pt>
                <c:pt idx="127">
                  <c:v>48.346456692913385</c:v>
                </c:pt>
                <c:pt idx="128">
                  <c:v>47.96875</c:v>
                </c:pt>
                <c:pt idx="129">
                  <c:v>47.596899224806201</c:v>
                </c:pt>
                <c:pt idx="130">
                  <c:v>47.230769230769234</c:v>
                </c:pt>
                <c:pt idx="131">
                  <c:v>46.87022900763359</c:v>
                </c:pt>
                <c:pt idx="132">
                  <c:v>46.515151515151516</c:v>
                </c:pt>
                <c:pt idx="133">
                  <c:v>46.165413533834588</c:v>
                </c:pt>
                <c:pt idx="134">
                  <c:v>45.820895522388057</c:v>
                </c:pt>
                <c:pt idx="135">
                  <c:v>45.481481481481481</c:v>
                </c:pt>
                <c:pt idx="136">
                  <c:v>45.147058823529413</c:v>
                </c:pt>
                <c:pt idx="137">
                  <c:v>44.817518248175183</c:v>
                </c:pt>
                <c:pt idx="138">
                  <c:v>44.492753623188406</c:v>
                </c:pt>
                <c:pt idx="139">
                  <c:v>44.172661870503596</c:v>
                </c:pt>
                <c:pt idx="140">
                  <c:v>43.857142857142854</c:v>
                </c:pt>
                <c:pt idx="141">
                  <c:v>43.546099290780141</c:v>
                </c:pt>
                <c:pt idx="142">
                  <c:v>43.239436619718312</c:v>
                </c:pt>
                <c:pt idx="143">
                  <c:v>42.93706293706294</c:v>
                </c:pt>
                <c:pt idx="144">
                  <c:v>42.638888888888886</c:v>
                </c:pt>
                <c:pt idx="145">
                  <c:v>42.344827586206897</c:v>
                </c:pt>
                <c:pt idx="146">
                  <c:v>42.054794520547944</c:v>
                </c:pt>
                <c:pt idx="147">
                  <c:v>41.7687074829932</c:v>
                </c:pt>
                <c:pt idx="148">
                  <c:v>41.486486486486484</c:v>
                </c:pt>
                <c:pt idx="149">
                  <c:v>41.208053691275168</c:v>
                </c:pt>
                <c:pt idx="150">
                  <c:v>40.93333333333333</c:v>
                </c:pt>
                <c:pt idx="151">
                  <c:v>40.662251655629142</c:v>
                </c:pt>
                <c:pt idx="152">
                  <c:v>40.39473684210526</c:v>
                </c:pt>
                <c:pt idx="153">
                  <c:v>40.130718954248366</c:v>
                </c:pt>
                <c:pt idx="154">
                  <c:v>39.870129870129873</c:v>
                </c:pt>
                <c:pt idx="155">
                  <c:v>39.612903225806448</c:v>
                </c:pt>
                <c:pt idx="156">
                  <c:v>39.358974358974358</c:v>
                </c:pt>
                <c:pt idx="157">
                  <c:v>39.108280254777071</c:v>
                </c:pt>
                <c:pt idx="158">
                  <c:v>38.860759493670884</c:v>
                </c:pt>
                <c:pt idx="159">
                  <c:v>38.616352201257861</c:v>
                </c:pt>
                <c:pt idx="160">
                  <c:v>38.375</c:v>
                </c:pt>
                <c:pt idx="161">
                  <c:v>38.136645962732921</c:v>
                </c:pt>
                <c:pt idx="162">
                  <c:v>37.901234567901234</c:v>
                </c:pt>
                <c:pt idx="163">
                  <c:v>37.668711656441715</c:v>
                </c:pt>
                <c:pt idx="164">
                  <c:v>37.439024390243901</c:v>
                </c:pt>
                <c:pt idx="165">
                  <c:v>37.212121212121211</c:v>
                </c:pt>
                <c:pt idx="166">
                  <c:v>36.987951807228917</c:v>
                </c:pt>
                <c:pt idx="167">
                  <c:v>36.766467065868262</c:v>
                </c:pt>
                <c:pt idx="168">
                  <c:v>36.547619047619051</c:v>
                </c:pt>
                <c:pt idx="169">
                  <c:v>36.331360946745562</c:v>
                </c:pt>
                <c:pt idx="170">
                  <c:v>36.117647058823529</c:v>
                </c:pt>
                <c:pt idx="171">
                  <c:v>35.906432748538009</c:v>
                </c:pt>
                <c:pt idx="172">
                  <c:v>35.697674418604649</c:v>
                </c:pt>
                <c:pt idx="173">
                  <c:v>35.491329479768787</c:v>
                </c:pt>
                <c:pt idx="174">
                  <c:v>35.287356321839077</c:v>
                </c:pt>
                <c:pt idx="175">
                  <c:v>35.085714285714289</c:v>
                </c:pt>
                <c:pt idx="176">
                  <c:v>34.886363636363633</c:v>
                </c:pt>
                <c:pt idx="177">
                  <c:v>34.689265536723163</c:v>
                </c:pt>
                <c:pt idx="178">
                  <c:v>34.49438202247191</c:v>
                </c:pt>
                <c:pt idx="179">
                  <c:v>34.30167597765363</c:v>
                </c:pt>
                <c:pt idx="180">
                  <c:v>34.111111111111114</c:v>
                </c:pt>
                <c:pt idx="181">
                  <c:v>33.922651933701658</c:v>
                </c:pt>
                <c:pt idx="182">
                  <c:v>33.736263736263737</c:v>
                </c:pt>
                <c:pt idx="183">
                  <c:v>33.551912568306008</c:v>
                </c:pt>
                <c:pt idx="184">
                  <c:v>33.369565217391305</c:v>
                </c:pt>
                <c:pt idx="185">
                  <c:v>33.189189189189186</c:v>
                </c:pt>
                <c:pt idx="186">
                  <c:v>33.01075268817204</c:v>
                </c:pt>
                <c:pt idx="187">
                  <c:v>32.834224598930483</c:v>
                </c:pt>
                <c:pt idx="188">
                  <c:v>32.659574468085104</c:v>
                </c:pt>
                <c:pt idx="189">
                  <c:v>32.486772486772487</c:v>
                </c:pt>
                <c:pt idx="190">
                  <c:v>32.315789473684212</c:v>
                </c:pt>
                <c:pt idx="191">
                  <c:v>32.146596858638745</c:v>
                </c:pt>
                <c:pt idx="192">
                  <c:v>31.979166666666668</c:v>
                </c:pt>
                <c:pt idx="193">
                  <c:v>31.813471502590673</c:v>
                </c:pt>
                <c:pt idx="194">
                  <c:v>31.649484536082475</c:v>
                </c:pt>
                <c:pt idx="195">
                  <c:v>31.487179487179485</c:v>
                </c:pt>
                <c:pt idx="196">
                  <c:v>31.326530612244898</c:v>
                </c:pt>
                <c:pt idx="197">
                  <c:v>31.167512690355331</c:v>
                </c:pt>
                <c:pt idx="198">
                  <c:v>31.01010101010101</c:v>
                </c:pt>
                <c:pt idx="199">
                  <c:v>30.854271356783919</c:v>
                </c:pt>
                <c:pt idx="200">
                  <c:v>30.7</c:v>
                </c:pt>
                <c:pt idx="201">
                  <c:v>30.547263681592039</c:v>
                </c:pt>
                <c:pt idx="202">
                  <c:v>30.396039603960396</c:v>
                </c:pt>
                <c:pt idx="203">
                  <c:v>30.246305418719214</c:v>
                </c:pt>
                <c:pt idx="204">
                  <c:v>30.098039215686274</c:v>
                </c:pt>
                <c:pt idx="205">
                  <c:v>29.951219512195124</c:v>
                </c:pt>
                <c:pt idx="206">
                  <c:v>29.805825242718445</c:v>
                </c:pt>
                <c:pt idx="207">
                  <c:v>29.661835748792271</c:v>
                </c:pt>
                <c:pt idx="208">
                  <c:v>29.51923076923077</c:v>
                </c:pt>
                <c:pt idx="209">
                  <c:v>29.37799043062201</c:v>
                </c:pt>
                <c:pt idx="210">
                  <c:v>29.238095238095237</c:v>
                </c:pt>
                <c:pt idx="211">
                  <c:v>29.099526066350712</c:v>
                </c:pt>
                <c:pt idx="212">
                  <c:v>28.962264150943398</c:v>
                </c:pt>
                <c:pt idx="213">
                  <c:v>28.826291079812208</c:v>
                </c:pt>
                <c:pt idx="214">
                  <c:v>28.691588785046729</c:v>
                </c:pt>
                <c:pt idx="215">
                  <c:v>28.558139534883722</c:v>
                </c:pt>
                <c:pt idx="216">
                  <c:v>28.425925925925927</c:v>
                </c:pt>
                <c:pt idx="217">
                  <c:v>28.294930875576036</c:v>
                </c:pt>
                <c:pt idx="218">
                  <c:v>28.165137614678898</c:v>
                </c:pt>
                <c:pt idx="219">
                  <c:v>28.036529680365298</c:v>
                </c:pt>
                <c:pt idx="220">
                  <c:v>27.90909090909091</c:v>
                </c:pt>
                <c:pt idx="221">
                  <c:v>27.782805429864254</c:v>
                </c:pt>
                <c:pt idx="222">
                  <c:v>27.657657657657658</c:v>
                </c:pt>
                <c:pt idx="223">
                  <c:v>27.533632286995516</c:v>
                </c:pt>
                <c:pt idx="224">
                  <c:v>27.410714285714285</c:v>
                </c:pt>
                <c:pt idx="225">
                  <c:v>27.288888888888888</c:v>
                </c:pt>
                <c:pt idx="226">
                  <c:v>27.168141592920353</c:v>
                </c:pt>
                <c:pt idx="227">
                  <c:v>27.048458149779737</c:v>
                </c:pt>
                <c:pt idx="228">
                  <c:v>26.92982456140351</c:v>
                </c:pt>
                <c:pt idx="229">
                  <c:v>26.812227074235807</c:v>
                </c:pt>
                <c:pt idx="230">
                  <c:v>26.695652173913043</c:v>
                </c:pt>
                <c:pt idx="231">
                  <c:v>26.580086580086579</c:v>
                </c:pt>
                <c:pt idx="232">
                  <c:v>26.46551724137931</c:v>
                </c:pt>
                <c:pt idx="233">
                  <c:v>26.351931330472102</c:v>
                </c:pt>
                <c:pt idx="234">
                  <c:v>26.239316239316238</c:v>
                </c:pt>
                <c:pt idx="235">
                  <c:v>26.127659574468087</c:v>
                </c:pt>
                <c:pt idx="236">
                  <c:v>26.016949152542374</c:v>
                </c:pt>
                <c:pt idx="237">
                  <c:v>25.907172995780591</c:v>
                </c:pt>
                <c:pt idx="238">
                  <c:v>25.798319327731093</c:v>
                </c:pt>
                <c:pt idx="239">
                  <c:v>25.690376569037657</c:v>
                </c:pt>
                <c:pt idx="240">
                  <c:v>25.583333333333332</c:v>
                </c:pt>
                <c:pt idx="241">
                  <c:v>25.477178423236513</c:v>
                </c:pt>
                <c:pt idx="242">
                  <c:v>25.371900826446282</c:v>
                </c:pt>
                <c:pt idx="243">
                  <c:v>25.267489711934157</c:v>
                </c:pt>
                <c:pt idx="244">
                  <c:v>25.16393442622951</c:v>
                </c:pt>
                <c:pt idx="245">
                  <c:v>25.061224489795919</c:v>
                </c:pt>
                <c:pt idx="246">
                  <c:v>24.959349593495936</c:v>
                </c:pt>
                <c:pt idx="247">
                  <c:v>24.858299595141702</c:v>
                </c:pt>
                <c:pt idx="248">
                  <c:v>24.758064516129032</c:v>
                </c:pt>
                <c:pt idx="249">
                  <c:v>24.658634538152612</c:v>
                </c:pt>
                <c:pt idx="250">
                  <c:v>24.56</c:v>
                </c:pt>
                <c:pt idx="251">
                  <c:v>24.46215139442231</c:v>
                </c:pt>
                <c:pt idx="252">
                  <c:v>24.365079365079364</c:v>
                </c:pt>
                <c:pt idx="253">
                  <c:v>24.268774703557312</c:v>
                </c:pt>
                <c:pt idx="254">
                  <c:v>24.173228346456693</c:v>
                </c:pt>
                <c:pt idx="255">
                  <c:v>24.078431372549019</c:v>
                </c:pt>
                <c:pt idx="256">
                  <c:v>23.984375</c:v>
                </c:pt>
                <c:pt idx="257">
                  <c:v>23.891050583657588</c:v>
                </c:pt>
                <c:pt idx="258">
                  <c:v>23.7984496124031</c:v>
                </c:pt>
                <c:pt idx="259">
                  <c:v>23.706563706563706</c:v>
                </c:pt>
                <c:pt idx="260">
                  <c:v>23.615384615384617</c:v>
                </c:pt>
                <c:pt idx="261">
                  <c:v>23.524904214559388</c:v>
                </c:pt>
                <c:pt idx="262">
                  <c:v>23.435114503816795</c:v>
                </c:pt>
                <c:pt idx="263">
                  <c:v>23.346007604562736</c:v>
                </c:pt>
                <c:pt idx="264">
                  <c:v>23.257575757575758</c:v>
                </c:pt>
                <c:pt idx="265">
                  <c:v>23.169811320754718</c:v>
                </c:pt>
                <c:pt idx="266">
                  <c:v>23.082706766917294</c:v>
                </c:pt>
                <c:pt idx="267">
                  <c:v>22.99625468164794</c:v>
                </c:pt>
                <c:pt idx="268">
                  <c:v>22.910447761194028</c:v>
                </c:pt>
                <c:pt idx="269">
                  <c:v>22.825278810408921</c:v>
                </c:pt>
                <c:pt idx="270">
                  <c:v>22.74074074074074</c:v>
                </c:pt>
                <c:pt idx="271">
                  <c:v>22.656826568265682</c:v>
                </c:pt>
                <c:pt idx="272">
                  <c:v>22.573529411764707</c:v>
                </c:pt>
                <c:pt idx="273">
                  <c:v>22.490842490842489</c:v>
                </c:pt>
                <c:pt idx="274">
                  <c:v>22.408759124087592</c:v>
                </c:pt>
                <c:pt idx="275">
                  <c:v>22.327272727272728</c:v>
                </c:pt>
                <c:pt idx="276">
                  <c:v>22.246376811594203</c:v>
                </c:pt>
                <c:pt idx="277">
                  <c:v>22.166064981949457</c:v>
                </c:pt>
                <c:pt idx="278">
                  <c:v>22.086330935251798</c:v>
                </c:pt>
                <c:pt idx="279">
                  <c:v>22.007168458781361</c:v>
                </c:pt>
                <c:pt idx="280">
                  <c:v>21.928571428571427</c:v>
                </c:pt>
                <c:pt idx="281">
                  <c:v>21.85053380782918</c:v>
                </c:pt>
                <c:pt idx="282">
                  <c:v>21.773049645390071</c:v>
                </c:pt>
                <c:pt idx="283">
                  <c:v>21.696113074204948</c:v>
                </c:pt>
                <c:pt idx="284">
                  <c:v>21.619718309859156</c:v>
                </c:pt>
                <c:pt idx="285">
                  <c:v>21.543859649122808</c:v>
                </c:pt>
                <c:pt idx="286">
                  <c:v>21.46853146853147</c:v>
                </c:pt>
                <c:pt idx="287">
                  <c:v>21.393728222996515</c:v>
                </c:pt>
                <c:pt idx="288">
                  <c:v>21.319444444444443</c:v>
                </c:pt>
                <c:pt idx="289">
                  <c:v>21.245674740484429</c:v>
                </c:pt>
                <c:pt idx="290">
                  <c:v>21.172413793103448</c:v>
                </c:pt>
                <c:pt idx="291">
                  <c:v>21.099656357388316</c:v>
                </c:pt>
                <c:pt idx="292">
                  <c:v>21.027397260273972</c:v>
                </c:pt>
                <c:pt idx="293">
                  <c:v>20.955631399317404</c:v>
                </c:pt>
                <c:pt idx="294">
                  <c:v>20.8843537414966</c:v>
                </c:pt>
                <c:pt idx="295">
                  <c:v>20.8135593220339</c:v>
                </c:pt>
                <c:pt idx="296">
                  <c:v>20.743243243243242</c:v>
                </c:pt>
                <c:pt idx="297">
                  <c:v>20.673400673400675</c:v>
                </c:pt>
                <c:pt idx="298">
                  <c:v>20.604026845637584</c:v>
                </c:pt>
                <c:pt idx="299">
                  <c:v>20.535117056856187</c:v>
                </c:pt>
                <c:pt idx="300">
                  <c:v>20.466666666666665</c:v>
                </c:pt>
                <c:pt idx="301">
                  <c:v>20.398671096345517</c:v>
                </c:pt>
                <c:pt idx="302">
                  <c:v>20.331125827814571</c:v>
                </c:pt>
                <c:pt idx="303">
                  <c:v>20.264026402640265</c:v>
                </c:pt>
                <c:pt idx="304">
                  <c:v>20.19736842105263</c:v>
                </c:pt>
                <c:pt idx="305">
                  <c:v>20.131147540983605</c:v>
                </c:pt>
                <c:pt idx="306">
                  <c:v>20.065359477124183</c:v>
                </c:pt>
                <c:pt idx="307">
                  <c:v>20</c:v>
                </c:pt>
                <c:pt idx="308">
                  <c:v>19.935064935064936</c:v>
                </c:pt>
                <c:pt idx="309">
                  <c:v>19.870550161812297</c:v>
                </c:pt>
                <c:pt idx="310">
                  <c:v>19.806451612903224</c:v>
                </c:pt>
                <c:pt idx="311">
                  <c:v>19.742765273311896</c:v>
                </c:pt>
                <c:pt idx="312">
                  <c:v>19.679487179487179</c:v>
                </c:pt>
                <c:pt idx="313">
                  <c:v>19.616613418530353</c:v>
                </c:pt>
                <c:pt idx="314">
                  <c:v>19.554140127388536</c:v>
                </c:pt>
                <c:pt idx="315">
                  <c:v>19.49206349206349</c:v>
                </c:pt>
                <c:pt idx="316">
                  <c:v>19.430379746835442</c:v>
                </c:pt>
                <c:pt idx="317">
                  <c:v>19.369085173501578</c:v>
                </c:pt>
                <c:pt idx="318">
                  <c:v>19.308176100628931</c:v>
                </c:pt>
                <c:pt idx="319">
                  <c:v>19.247648902821318</c:v>
                </c:pt>
                <c:pt idx="320">
                  <c:v>19.1875</c:v>
                </c:pt>
                <c:pt idx="321">
                  <c:v>19.127725856697818</c:v>
                </c:pt>
                <c:pt idx="322">
                  <c:v>19.06832298136646</c:v>
                </c:pt>
                <c:pt idx="323">
                  <c:v>19.009287925696594</c:v>
                </c:pt>
                <c:pt idx="324">
                  <c:v>18.950617283950617</c:v>
                </c:pt>
                <c:pt idx="325">
                  <c:v>18.892307692307693</c:v>
                </c:pt>
                <c:pt idx="326">
                  <c:v>18.834355828220858</c:v>
                </c:pt>
                <c:pt idx="327">
                  <c:v>18.776758409785934</c:v>
                </c:pt>
                <c:pt idx="328">
                  <c:v>18.719512195121951</c:v>
                </c:pt>
                <c:pt idx="329">
                  <c:v>18.662613981762917</c:v>
                </c:pt>
                <c:pt idx="330">
                  <c:v>18.606060606060606</c:v>
                </c:pt>
                <c:pt idx="331">
                  <c:v>18.549848942598189</c:v>
                </c:pt>
                <c:pt idx="332">
                  <c:v>18.493975903614459</c:v>
                </c:pt>
                <c:pt idx="333">
                  <c:v>18.438438438438439</c:v>
                </c:pt>
                <c:pt idx="334">
                  <c:v>18.383233532934131</c:v>
                </c:pt>
                <c:pt idx="335">
                  <c:v>18.328358208955223</c:v>
                </c:pt>
                <c:pt idx="336">
                  <c:v>18.273809523809526</c:v>
                </c:pt>
                <c:pt idx="337">
                  <c:v>18.219584569732937</c:v>
                </c:pt>
                <c:pt idx="338">
                  <c:v>18.165680473372781</c:v>
                </c:pt>
                <c:pt idx="339">
                  <c:v>18.112094395280234</c:v>
                </c:pt>
                <c:pt idx="340">
                  <c:v>18.058823529411764</c:v>
                </c:pt>
                <c:pt idx="341">
                  <c:v>18.005865102639298</c:v>
                </c:pt>
                <c:pt idx="342">
                  <c:v>17.953216374269005</c:v>
                </c:pt>
                <c:pt idx="343">
                  <c:v>17.900874635568513</c:v>
                </c:pt>
                <c:pt idx="344">
                  <c:v>17.848837209302324</c:v>
                </c:pt>
                <c:pt idx="345">
                  <c:v>17.797101449275363</c:v>
                </c:pt>
                <c:pt idx="346">
                  <c:v>17.745664739884393</c:v>
                </c:pt>
                <c:pt idx="347">
                  <c:v>17.694524495677232</c:v>
                </c:pt>
                <c:pt idx="348">
                  <c:v>17.643678160919539</c:v>
                </c:pt>
                <c:pt idx="349">
                  <c:v>17.593123209169054</c:v>
                </c:pt>
                <c:pt idx="350">
                  <c:v>17.542857142857144</c:v>
                </c:pt>
                <c:pt idx="351">
                  <c:v>17.492877492877493</c:v>
                </c:pt>
                <c:pt idx="352">
                  <c:v>17.443181818181817</c:v>
                </c:pt>
                <c:pt idx="353">
                  <c:v>17.393767705382437</c:v>
                </c:pt>
                <c:pt idx="354">
                  <c:v>17.344632768361581</c:v>
                </c:pt>
                <c:pt idx="355">
                  <c:v>17.295774647887324</c:v>
                </c:pt>
                <c:pt idx="356">
                  <c:v>17.247191011235955</c:v>
                </c:pt>
                <c:pt idx="357">
                  <c:v>17.198879551820728</c:v>
                </c:pt>
                <c:pt idx="358">
                  <c:v>17.150837988826815</c:v>
                </c:pt>
                <c:pt idx="359">
                  <c:v>17.103064066852369</c:v>
                </c:pt>
                <c:pt idx="360">
                  <c:v>17.055555555555557</c:v>
                </c:pt>
                <c:pt idx="361">
                  <c:v>17.008310249307478</c:v>
                </c:pt>
                <c:pt idx="362">
                  <c:v>16.961325966850829</c:v>
                </c:pt>
                <c:pt idx="363">
                  <c:v>16.914600550964188</c:v>
                </c:pt>
                <c:pt idx="364">
                  <c:v>16.868131868131869</c:v>
                </c:pt>
                <c:pt idx="365">
                  <c:v>16.82191780821918</c:v>
                </c:pt>
                <c:pt idx="366">
                  <c:v>16.775956284153004</c:v>
                </c:pt>
                <c:pt idx="367">
                  <c:v>16.730245231607629</c:v>
                </c:pt>
                <c:pt idx="368">
                  <c:v>16.684782608695652</c:v>
                </c:pt>
                <c:pt idx="369">
                  <c:v>16.639566395663955</c:v>
                </c:pt>
                <c:pt idx="370">
                  <c:v>16.594594594594593</c:v>
                </c:pt>
                <c:pt idx="371">
                  <c:v>16.549865229110512</c:v>
                </c:pt>
                <c:pt idx="372">
                  <c:v>16.50537634408602</c:v>
                </c:pt>
                <c:pt idx="373">
                  <c:v>16.46112600536193</c:v>
                </c:pt>
                <c:pt idx="374">
                  <c:v>16.417112299465241</c:v>
                </c:pt>
                <c:pt idx="375">
                  <c:v>16.373333333333335</c:v>
                </c:pt>
                <c:pt idx="376">
                  <c:v>16.329787234042552</c:v>
                </c:pt>
                <c:pt idx="377">
                  <c:v>16.286472148541115</c:v>
                </c:pt>
                <c:pt idx="378">
                  <c:v>16.243386243386244</c:v>
                </c:pt>
                <c:pt idx="379">
                  <c:v>16.200527704485488</c:v>
                </c:pt>
                <c:pt idx="380">
                  <c:v>16.157894736842106</c:v>
                </c:pt>
                <c:pt idx="381">
                  <c:v>16.115485564304461</c:v>
                </c:pt>
                <c:pt idx="382">
                  <c:v>16.073298429319372</c:v>
                </c:pt>
                <c:pt idx="383">
                  <c:v>16.031331592689295</c:v>
                </c:pt>
                <c:pt idx="384">
                  <c:v>15.989583333333334</c:v>
                </c:pt>
                <c:pt idx="385">
                  <c:v>15.948051948051948</c:v>
                </c:pt>
                <c:pt idx="386">
                  <c:v>15.906735751295336</c:v>
                </c:pt>
                <c:pt idx="387">
                  <c:v>15.865633074935401</c:v>
                </c:pt>
                <c:pt idx="388">
                  <c:v>15.824742268041238</c:v>
                </c:pt>
                <c:pt idx="389">
                  <c:v>15.784061696658098</c:v>
                </c:pt>
                <c:pt idx="390">
                  <c:v>15.743589743589743</c:v>
                </c:pt>
                <c:pt idx="391">
                  <c:v>15.703324808184144</c:v>
                </c:pt>
                <c:pt idx="392">
                  <c:v>15.663265306122449</c:v>
                </c:pt>
                <c:pt idx="393">
                  <c:v>15.623409669211195</c:v>
                </c:pt>
                <c:pt idx="394">
                  <c:v>15.583756345177665</c:v>
                </c:pt>
                <c:pt idx="395">
                  <c:v>15.544303797468354</c:v>
                </c:pt>
                <c:pt idx="396">
                  <c:v>15.505050505050505</c:v>
                </c:pt>
                <c:pt idx="397">
                  <c:v>15.465994962216625</c:v>
                </c:pt>
                <c:pt idx="398">
                  <c:v>15.427135678391959</c:v>
                </c:pt>
                <c:pt idx="399">
                  <c:v>15.388471177944862</c:v>
                </c:pt>
                <c:pt idx="400">
                  <c:v>15.35</c:v>
                </c:pt>
                <c:pt idx="401">
                  <c:v>15.311720698254364</c:v>
                </c:pt>
                <c:pt idx="402">
                  <c:v>15.273631840796019</c:v>
                </c:pt>
                <c:pt idx="403">
                  <c:v>15.235732009925558</c:v>
                </c:pt>
                <c:pt idx="404">
                  <c:v>15.198019801980198</c:v>
                </c:pt>
                <c:pt idx="405">
                  <c:v>15.160493827160494</c:v>
                </c:pt>
                <c:pt idx="406">
                  <c:v>15.123152709359607</c:v>
                </c:pt>
                <c:pt idx="407">
                  <c:v>15.085995085995085</c:v>
                </c:pt>
                <c:pt idx="408">
                  <c:v>15.049019607843137</c:v>
                </c:pt>
                <c:pt idx="409">
                  <c:v>15.012224938875306</c:v>
                </c:pt>
                <c:pt idx="410">
                  <c:v>14.975609756097562</c:v>
                </c:pt>
                <c:pt idx="411">
                  <c:v>14.939172749391728</c:v>
                </c:pt>
                <c:pt idx="412">
                  <c:v>14.902912621359222</c:v>
                </c:pt>
                <c:pt idx="413">
                  <c:v>14.86682808716707</c:v>
                </c:pt>
                <c:pt idx="414">
                  <c:v>14.830917874396135</c:v>
                </c:pt>
                <c:pt idx="415">
                  <c:v>14.795180722891565</c:v>
                </c:pt>
                <c:pt idx="416">
                  <c:v>14.759615384615385</c:v>
                </c:pt>
                <c:pt idx="417">
                  <c:v>14.7242206235012</c:v>
                </c:pt>
                <c:pt idx="418">
                  <c:v>14.688995215311005</c:v>
                </c:pt>
                <c:pt idx="419">
                  <c:v>14.653937947494033</c:v>
                </c:pt>
                <c:pt idx="420">
                  <c:v>14.619047619047619</c:v>
                </c:pt>
                <c:pt idx="421">
                  <c:v>14.584323040380047</c:v>
                </c:pt>
                <c:pt idx="422">
                  <c:v>14.549763033175356</c:v>
                </c:pt>
                <c:pt idx="423">
                  <c:v>14.515366430260046</c:v>
                </c:pt>
                <c:pt idx="424">
                  <c:v>14.481132075471699</c:v>
                </c:pt>
                <c:pt idx="425">
                  <c:v>14.447058823529412</c:v>
                </c:pt>
                <c:pt idx="426">
                  <c:v>14.413145539906104</c:v>
                </c:pt>
                <c:pt idx="427">
                  <c:v>14.379391100702577</c:v>
                </c:pt>
                <c:pt idx="428">
                  <c:v>14.345794392523365</c:v>
                </c:pt>
                <c:pt idx="429">
                  <c:v>14.312354312354312</c:v>
                </c:pt>
                <c:pt idx="430">
                  <c:v>14.279069767441861</c:v>
                </c:pt>
                <c:pt idx="431">
                  <c:v>14.245939675174014</c:v>
                </c:pt>
                <c:pt idx="432">
                  <c:v>14.212962962962964</c:v>
                </c:pt>
                <c:pt idx="433">
                  <c:v>14.18013856812933</c:v>
                </c:pt>
                <c:pt idx="434">
                  <c:v>14.147465437788018</c:v>
                </c:pt>
                <c:pt idx="435">
                  <c:v>14.114942528735632</c:v>
                </c:pt>
                <c:pt idx="436">
                  <c:v>14.082568807339449</c:v>
                </c:pt>
                <c:pt idx="437">
                  <c:v>14.050343249427918</c:v>
                </c:pt>
                <c:pt idx="438">
                  <c:v>14.018264840182649</c:v>
                </c:pt>
                <c:pt idx="439">
                  <c:v>13.986332574031891</c:v>
                </c:pt>
                <c:pt idx="440">
                  <c:v>13.954545454545455</c:v>
                </c:pt>
                <c:pt idx="441">
                  <c:v>13.922902494331066</c:v>
                </c:pt>
                <c:pt idx="442">
                  <c:v>13.891402714932127</c:v>
                </c:pt>
                <c:pt idx="443">
                  <c:v>13.860045146726863</c:v>
                </c:pt>
                <c:pt idx="444">
                  <c:v>13.828828828828829</c:v>
                </c:pt>
                <c:pt idx="445">
                  <c:v>13.797752808988765</c:v>
                </c:pt>
                <c:pt idx="446">
                  <c:v>13.766816143497758</c:v>
                </c:pt>
                <c:pt idx="447">
                  <c:v>13.736017897091722</c:v>
                </c:pt>
                <c:pt idx="448">
                  <c:v>13.705357142857142</c:v>
                </c:pt>
                <c:pt idx="449">
                  <c:v>13.674832962138085</c:v>
                </c:pt>
                <c:pt idx="450">
                  <c:v>13.644444444444444</c:v>
                </c:pt>
                <c:pt idx="451">
                  <c:v>13.614190687361418</c:v>
                </c:pt>
                <c:pt idx="452">
                  <c:v>13.584070796460177</c:v>
                </c:pt>
                <c:pt idx="453">
                  <c:v>13.554083885209714</c:v>
                </c:pt>
                <c:pt idx="454">
                  <c:v>13.524229074889869</c:v>
                </c:pt>
                <c:pt idx="455">
                  <c:v>13.494505494505495</c:v>
                </c:pt>
                <c:pt idx="456">
                  <c:v>13.464912280701755</c:v>
                </c:pt>
                <c:pt idx="457">
                  <c:v>13.435448577680525</c:v>
                </c:pt>
                <c:pt idx="458">
                  <c:v>13.406113537117903</c:v>
                </c:pt>
                <c:pt idx="459">
                  <c:v>13.376906318082789</c:v>
                </c:pt>
                <c:pt idx="460">
                  <c:v>13.347826086956522</c:v>
                </c:pt>
                <c:pt idx="461">
                  <c:v>13.318872017353579</c:v>
                </c:pt>
                <c:pt idx="462">
                  <c:v>13.29004329004329</c:v>
                </c:pt>
                <c:pt idx="463">
                  <c:v>13.26133909287257</c:v>
                </c:pt>
                <c:pt idx="464">
                  <c:v>13.232758620689655</c:v>
                </c:pt>
                <c:pt idx="465">
                  <c:v>13.204301075268818</c:v>
                </c:pt>
                <c:pt idx="466">
                  <c:v>13.175965665236051</c:v>
                </c:pt>
                <c:pt idx="467">
                  <c:v>13.147751605995717</c:v>
                </c:pt>
                <c:pt idx="468">
                  <c:v>13.119658119658119</c:v>
                </c:pt>
                <c:pt idx="469">
                  <c:v>13.091684434968018</c:v>
                </c:pt>
                <c:pt idx="470">
                  <c:v>13.063829787234043</c:v>
                </c:pt>
                <c:pt idx="471">
                  <c:v>13.036093418259023</c:v>
                </c:pt>
                <c:pt idx="472">
                  <c:v>13.008474576271187</c:v>
                </c:pt>
                <c:pt idx="473">
                  <c:v>12.980972515856237</c:v>
                </c:pt>
                <c:pt idx="474">
                  <c:v>12.953586497890296</c:v>
                </c:pt>
                <c:pt idx="475">
                  <c:v>12.926315789473684</c:v>
                </c:pt>
                <c:pt idx="476">
                  <c:v>12.899159663865547</c:v>
                </c:pt>
                <c:pt idx="477">
                  <c:v>12.872117400419286</c:v>
                </c:pt>
                <c:pt idx="478">
                  <c:v>12.845188284518828</c:v>
                </c:pt>
                <c:pt idx="479">
                  <c:v>12.818371607515658</c:v>
                </c:pt>
                <c:pt idx="480">
                  <c:v>12.791666666666666</c:v>
                </c:pt>
                <c:pt idx="481">
                  <c:v>12.765072765072764</c:v>
                </c:pt>
                <c:pt idx="482">
                  <c:v>12.738589211618256</c:v>
                </c:pt>
                <c:pt idx="483">
                  <c:v>12.712215320910973</c:v>
                </c:pt>
                <c:pt idx="484">
                  <c:v>12.685950413223141</c:v>
                </c:pt>
                <c:pt idx="485">
                  <c:v>12.659793814432989</c:v>
                </c:pt>
                <c:pt idx="486">
                  <c:v>12.633744855967079</c:v>
                </c:pt>
                <c:pt idx="487">
                  <c:v>12.607802874743326</c:v>
                </c:pt>
                <c:pt idx="488">
                  <c:v>12.581967213114755</c:v>
                </c:pt>
                <c:pt idx="489">
                  <c:v>12.556237218813905</c:v>
                </c:pt>
                <c:pt idx="490">
                  <c:v>12.530612244897959</c:v>
                </c:pt>
                <c:pt idx="491">
                  <c:v>12.505091649694501</c:v>
                </c:pt>
                <c:pt idx="492">
                  <c:v>12.479674796747968</c:v>
                </c:pt>
                <c:pt idx="493">
                  <c:v>12.454361054766734</c:v>
                </c:pt>
                <c:pt idx="494">
                  <c:v>12.429149797570851</c:v>
                </c:pt>
                <c:pt idx="495">
                  <c:v>12.404040404040405</c:v>
                </c:pt>
                <c:pt idx="496">
                  <c:v>12.379032258064516</c:v>
                </c:pt>
                <c:pt idx="497">
                  <c:v>12.354124748490946</c:v>
                </c:pt>
                <c:pt idx="498">
                  <c:v>12.329317269076306</c:v>
                </c:pt>
                <c:pt idx="499">
                  <c:v>12.304609218436873</c:v>
                </c:pt>
                <c:pt idx="500">
                  <c:v>12.28</c:v>
                </c:pt>
                <c:pt idx="501">
                  <c:v>12.255489021956087</c:v>
                </c:pt>
                <c:pt idx="502">
                  <c:v>12.231075697211155</c:v>
                </c:pt>
                <c:pt idx="503">
                  <c:v>12.20675944333996</c:v>
                </c:pt>
                <c:pt idx="504">
                  <c:v>12.182539682539682</c:v>
                </c:pt>
                <c:pt idx="505">
                  <c:v>12.158415841584159</c:v>
                </c:pt>
                <c:pt idx="506">
                  <c:v>12.134387351778656</c:v>
                </c:pt>
                <c:pt idx="507">
                  <c:v>12.110453648915188</c:v>
                </c:pt>
                <c:pt idx="508">
                  <c:v>12.086614173228346</c:v>
                </c:pt>
                <c:pt idx="509">
                  <c:v>12.062868369351669</c:v>
                </c:pt>
                <c:pt idx="510">
                  <c:v>12.03921568627451</c:v>
                </c:pt>
                <c:pt idx="511">
                  <c:v>12.015655577299412</c:v>
                </c:pt>
                <c:pt idx="512">
                  <c:v>11.9921875</c:v>
                </c:pt>
                <c:pt idx="513">
                  <c:v>11.968810916179336</c:v>
                </c:pt>
                <c:pt idx="514">
                  <c:v>11.945525291828794</c:v>
                </c:pt>
                <c:pt idx="515">
                  <c:v>11.922330097087379</c:v>
                </c:pt>
                <c:pt idx="516">
                  <c:v>11.89922480620155</c:v>
                </c:pt>
                <c:pt idx="517">
                  <c:v>11.876208897485494</c:v>
                </c:pt>
                <c:pt idx="518">
                  <c:v>11.853281853281853</c:v>
                </c:pt>
                <c:pt idx="519">
                  <c:v>11.830443159922929</c:v>
                </c:pt>
                <c:pt idx="520">
                  <c:v>11.807692307692308</c:v>
                </c:pt>
                <c:pt idx="521">
                  <c:v>11.785028790786948</c:v>
                </c:pt>
                <c:pt idx="522">
                  <c:v>11.762452107279694</c:v>
                </c:pt>
                <c:pt idx="523">
                  <c:v>11.739961759082219</c:v>
                </c:pt>
                <c:pt idx="524">
                  <c:v>11.717557251908397</c:v>
                </c:pt>
                <c:pt idx="525">
                  <c:v>11.695238095238095</c:v>
                </c:pt>
                <c:pt idx="526">
                  <c:v>11.673003802281368</c:v>
                </c:pt>
                <c:pt idx="527">
                  <c:v>11.650853889943074</c:v>
                </c:pt>
                <c:pt idx="528">
                  <c:v>11.628787878787879</c:v>
                </c:pt>
                <c:pt idx="529">
                  <c:v>11.606805293005671</c:v>
                </c:pt>
                <c:pt idx="530">
                  <c:v>11.584905660377359</c:v>
                </c:pt>
                <c:pt idx="531">
                  <c:v>11.563088512241055</c:v>
                </c:pt>
                <c:pt idx="532">
                  <c:v>11.541353383458647</c:v>
                </c:pt>
                <c:pt idx="533">
                  <c:v>11.51969981238274</c:v>
                </c:pt>
                <c:pt idx="534">
                  <c:v>11.49812734082397</c:v>
                </c:pt>
                <c:pt idx="535">
                  <c:v>11.476635514018692</c:v>
                </c:pt>
                <c:pt idx="536">
                  <c:v>11.455223880597014</c:v>
                </c:pt>
                <c:pt idx="537">
                  <c:v>11.43389199255121</c:v>
                </c:pt>
                <c:pt idx="538">
                  <c:v>11.412639405204461</c:v>
                </c:pt>
                <c:pt idx="539">
                  <c:v>11.391465677179962</c:v>
                </c:pt>
                <c:pt idx="540">
                  <c:v>11.37037037037037</c:v>
                </c:pt>
                <c:pt idx="541">
                  <c:v>11.349353049907579</c:v>
                </c:pt>
                <c:pt idx="542">
                  <c:v>11.328413284132841</c:v>
                </c:pt>
                <c:pt idx="543">
                  <c:v>11.30755064456722</c:v>
                </c:pt>
                <c:pt idx="544">
                  <c:v>11.286764705882353</c:v>
                </c:pt>
                <c:pt idx="545">
                  <c:v>11.26605504587156</c:v>
                </c:pt>
                <c:pt idx="546">
                  <c:v>11.245421245421245</c:v>
                </c:pt>
                <c:pt idx="547">
                  <c:v>11.224862888482633</c:v>
                </c:pt>
                <c:pt idx="548">
                  <c:v>11.204379562043796</c:v>
                </c:pt>
                <c:pt idx="549">
                  <c:v>11.183970856102004</c:v>
                </c:pt>
                <c:pt idx="550">
                  <c:v>11.163636363636364</c:v>
                </c:pt>
                <c:pt idx="551">
                  <c:v>11.143375680580762</c:v>
                </c:pt>
                <c:pt idx="552">
                  <c:v>11.123188405797102</c:v>
                </c:pt>
                <c:pt idx="553">
                  <c:v>11.103074141048825</c:v>
                </c:pt>
                <c:pt idx="554">
                  <c:v>11.083032490974729</c:v>
                </c:pt>
                <c:pt idx="555">
                  <c:v>11.063063063063064</c:v>
                </c:pt>
                <c:pt idx="556">
                  <c:v>11.043165467625899</c:v>
                </c:pt>
                <c:pt idx="557">
                  <c:v>11.023339317773788</c:v>
                </c:pt>
                <c:pt idx="558">
                  <c:v>11.003584229390681</c:v>
                </c:pt>
                <c:pt idx="559">
                  <c:v>10.983899821109123</c:v>
                </c:pt>
                <c:pt idx="560">
                  <c:v>10.964285714285714</c:v>
                </c:pt>
                <c:pt idx="561">
                  <c:v>10.944741532976828</c:v>
                </c:pt>
                <c:pt idx="562">
                  <c:v>10.92526690391459</c:v>
                </c:pt>
                <c:pt idx="563">
                  <c:v>10.905861456483127</c:v>
                </c:pt>
                <c:pt idx="564">
                  <c:v>10.886524822695035</c:v>
                </c:pt>
                <c:pt idx="565">
                  <c:v>10.867256637168142</c:v>
                </c:pt>
                <c:pt idx="566">
                  <c:v>10.848056537102474</c:v>
                </c:pt>
                <c:pt idx="567">
                  <c:v>10.828924162257495</c:v>
                </c:pt>
                <c:pt idx="568">
                  <c:v>10.809859154929578</c:v>
                </c:pt>
                <c:pt idx="569">
                  <c:v>10.790861159929701</c:v>
                </c:pt>
                <c:pt idx="570">
                  <c:v>10.771929824561404</c:v>
                </c:pt>
                <c:pt idx="571">
                  <c:v>10.753064798598949</c:v>
                </c:pt>
                <c:pt idx="572">
                  <c:v>10.734265734265735</c:v>
                </c:pt>
                <c:pt idx="573">
                  <c:v>10.715532286212914</c:v>
                </c:pt>
                <c:pt idx="574">
                  <c:v>10.696864111498257</c:v>
                </c:pt>
                <c:pt idx="575">
                  <c:v>10.678260869565218</c:v>
                </c:pt>
                <c:pt idx="576">
                  <c:v>10.659722222222221</c:v>
                </c:pt>
                <c:pt idx="577">
                  <c:v>10.641247833622185</c:v>
                </c:pt>
                <c:pt idx="578">
                  <c:v>10.622837370242214</c:v>
                </c:pt>
                <c:pt idx="579">
                  <c:v>10.604490500863557</c:v>
                </c:pt>
                <c:pt idx="580">
                  <c:v>10.586206896551724</c:v>
                </c:pt>
                <c:pt idx="581">
                  <c:v>10.567986230636834</c:v>
                </c:pt>
                <c:pt idx="582">
                  <c:v>10.549828178694158</c:v>
                </c:pt>
                <c:pt idx="583">
                  <c:v>10.531732418524872</c:v>
                </c:pt>
                <c:pt idx="584">
                  <c:v>10.513698630136986</c:v>
                </c:pt>
                <c:pt idx="585">
                  <c:v>10.495726495726496</c:v>
                </c:pt>
                <c:pt idx="586">
                  <c:v>10.477815699658702</c:v>
                </c:pt>
                <c:pt idx="587">
                  <c:v>10.459965928449744</c:v>
                </c:pt>
                <c:pt idx="588">
                  <c:v>10.4421768707483</c:v>
                </c:pt>
                <c:pt idx="589">
                  <c:v>10.424448217317487</c:v>
                </c:pt>
                <c:pt idx="590">
                  <c:v>10.40677966101695</c:v>
                </c:pt>
                <c:pt idx="591">
                  <c:v>10.38917089678511</c:v>
                </c:pt>
                <c:pt idx="592">
                  <c:v>10.371621621621621</c:v>
                </c:pt>
                <c:pt idx="593">
                  <c:v>10.354131534569984</c:v>
                </c:pt>
                <c:pt idx="594">
                  <c:v>10.336700336700337</c:v>
                </c:pt>
                <c:pt idx="595">
                  <c:v>10.319327731092438</c:v>
                </c:pt>
                <c:pt idx="596">
                  <c:v>10.302013422818792</c:v>
                </c:pt>
                <c:pt idx="597">
                  <c:v>10.284757118927974</c:v>
                </c:pt>
                <c:pt idx="598">
                  <c:v>10.267558528428093</c:v>
                </c:pt>
                <c:pt idx="599">
                  <c:v>10.250417362270451</c:v>
                </c:pt>
                <c:pt idx="600">
                  <c:v>10.233333333333333</c:v>
                </c:pt>
                <c:pt idx="601">
                  <c:v>10.21630615640599</c:v>
                </c:pt>
                <c:pt idx="602">
                  <c:v>10.199335548172758</c:v>
                </c:pt>
                <c:pt idx="603">
                  <c:v>10.182421227197347</c:v>
                </c:pt>
                <c:pt idx="604">
                  <c:v>10.165562913907285</c:v>
                </c:pt>
                <c:pt idx="605">
                  <c:v>10.148760330578513</c:v>
                </c:pt>
                <c:pt idx="606">
                  <c:v>10.132013201320133</c:v>
                </c:pt>
                <c:pt idx="607">
                  <c:v>10.115321252059308</c:v>
                </c:pt>
                <c:pt idx="608">
                  <c:v>10.098684210526315</c:v>
                </c:pt>
                <c:pt idx="609">
                  <c:v>10.082101806239738</c:v>
                </c:pt>
                <c:pt idx="610">
                  <c:v>10.065573770491802</c:v>
                </c:pt>
                <c:pt idx="611">
                  <c:v>10.049099836333879</c:v>
                </c:pt>
                <c:pt idx="612">
                  <c:v>10.032679738562091</c:v>
                </c:pt>
                <c:pt idx="613">
                  <c:v>10.0163132137031</c:v>
                </c:pt>
                <c:pt idx="614">
                  <c:v>10</c:v>
                </c:pt>
                <c:pt idx="615">
                  <c:v>9.9837398373983746</c:v>
                </c:pt>
                <c:pt idx="616">
                  <c:v>9.9675324675324681</c:v>
                </c:pt>
                <c:pt idx="617">
                  <c:v>9.9513776337115072</c:v>
                </c:pt>
                <c:pt idx="618">
                  <c:v>9.9352750809061483</c:v>
                </c:pt>
                <c:pt idx="619">
                  <c:v>9.919224555735056</c:v>
                </c:pt>
                <c:pt idx="620">
                  <c:v>9.9032258064516121</c:v>
                </c:pt>
                <c:pt idx="621">
                  <c:v>9.8872785829307563</c:v>
                </c:pt>
                <c:pt idx="622">
                  <c:v>9.8713826366559481</c:v>
                </c:pt>
                <c:pt idx="623">
                  <c:v>9.8555377207062609</c:v>
                </c:pt>
                <c:pt idx="624">
                  <c:v>9.8397435897435894</c:v>
                </c:pt>
                <c:pt idx="625">
                  <c:v>9.8239999999999998</c:v>
                </c:pt>
                <c:pt idx="626">
                  <c:v>9.8083067092651763</c:v>
                </c:pt>
                <c:pt idx="627">
                  <c:v>9.7926634768740026</c:v>
                </c:pt>
                <c:pt idx="628">
                  <c:v>9.7770700636942678</c:v>
                </c:pt>
                <c:pt idx="629">
                  <c:v>9.761526232114468</c:v>
                </c:pt>
                <c:pt idx="630">
                  <c:v>9.7460317460317452</c:v>
                </c:pt>
                <c:pt idx="631">
                  <c:v>9.7305863708399372</c:v>
                </c:pt>
                <c:pt idx="632">
                  <c:v>9.7151898734177209</c:v>
                </c:pt>
                <c:pt idx="633">
                  <c:v>9.6998420221169042</c:v>
                </c:pt>
                <c:pt idx="634">
                  <c:v>9.6845425867507888</c:v>
                </c:pt>
                <c:pt idx="635">
                  <c:v>9.6692913385826778</c:v>
                </c:pt>
                <c:pt idx="636">
                  <c:v>9.6540880503144653</c:v>
                </c:pt>
                <c:pt idx="637">
                  <c:v>9.6389324960753537</c:v>
                </c:pt>
                <c:pt idx="638">
                  <c:v>9.623824451410659</c:v>
                </c:pt>
                <c:pt idx="639">
                  <c:v>9.6087636932707348</c:v>
                </c:pt>
                <c:pt idx="640">
                  <c:v>9.59375</c:v>
                </c:pt>
                <c:pt idx="641">
                  <c:v>9.5787831513260535</c:v>
                </c:pt>
                <c:pt idx="642">
                  <c:v>9.5638629283489092</c:v>
                </c:pt>
                <c:pt idx="643">
                  <c:v>9.5489891135303271</c:v>
                </c:pt>
                <c:pt idx="644">
                  <c:v>9.5341614906832302</c:v>
                </c:pt>
                <c:pt idx="645">
                  <c:v>9.5193798449612395</c:v>
                </c:pt>
                <c:pt idx="646">
                  <c:v>9.5046439628482968</c:v>
                </c:pt>
                <c:pt idx="647">
                  <c:v>9.4899536321483779</c:v>
                </c:pt>
                <c:pt idx="648">
                  <c:v>9.4753086419753085</c:v>
                </c:pt>
                <c:pt idx="649">
                  <c:v>9.4607087827426817</c:v>
                </c:pt>
                <c:pt idx="650">
                  <c:v>9.4461538461538463</c:v>
                </c:pt>
                <c:pt idx="651">
                  <c:v>9.431643625192013</c:v>
                </c:pt>
                <c:pt idx="652">
                  <c:v>9.4171779141104288</c:v>
                </c:pt>
                <c:pt idx="653">
                  <c:v>9.4027565084226641</c:v>
                </c:pt>
                <c:pt idx="654">
                  <c:v>9.3883792048929671</c:v>
                </c:pt>
                <c:pt idx="655">
                  <c:v>9.3740458015267176</c:v>
                </c:pt>
                <c:pt idx="656">
                  <c:v>9.3597560975609753</c:v>
                </c:pt>
                <c:pt idx="657">
                  <c:v>9.3455098934550982</c:v>
                </c:pt>
                <c:pt idx="658">
                  <c:v>9.3313069908814583</c:v>
                </c:pt>
                <c:pt idx="659">
                  <c:v>9.3171471927162361</c:v>
                </c:pt>
                <c:pt idx="660">
                  <c:v>9.3030303030303028</c:v>
                </c:pt>
                <c:pt idx="661">
                  <c:v>9.2889561270801817</c:v>
                </c:pt>
                <c:pt idx="662">
                  <c:v>9.2749244712990944</c:v>
                </c:pt>
                <c:pt idx="663">
                  <c:v>9.2609351432880853</c:v>
                </c:pt>
                <c:pt idx="664">
                  <c:v>9.2469879518072293</c:v>
                </c:pt>
                <c:pt idx="665">
                  <c:v>9.2330827067669166</c:v>
                </c:pt>
                <c:pt idx="666">
                  <c:v>9.2192192192192195</c:v>
                </c:pt>
                <c:pt idx="667">
                  <c:v>9.2053973013493255</c:v>
                </c:pt>
                <c:pt idx="668">
                  <c:v>9.1916167664670656</c:v>
                </c:pt>
                <c:pt idx="669">
                  <c:v>9.1778774289985048</c:v>
                </c:pt>
                <c:pt idx="670">
                  <c:v>9.1641791044776113</c:v>
                </c:pt>
                <c:pt idx="671">
                  <c:v>9.1505216095380035</c:v>
                </c:pt>
                <c:pt idx="672">
                  <c:v>9.1369047619047628</c:v>
                </c:pt>
                <c:pt idx="673">
                  <c:v>9.1233283803863294</c:v>
                </c:pt>
                <c:pt idx="674">
                  <c:v>9.1097922848664687</c:v>
                </c:pt>
                <c:pt idx="675">
                  <c:v>9.0962962962962965</c:v>
                </c:pt>
                <c:pt idx="676">
                  <c:v>9.0828402366863905</c:v>
                </c:pt>
                <c:pt idx="677">
                  <c:v>9.0694239290989653</c:v>
                </c:pt>
                <c:pt idx="678">
                  <c:v>9.0560471976401171</c:v>
                </c:pt>
                <c:pt idx="679">
                  <c:v>9.0427098674521353</c:v>
                </c:pt>
                <c:pt idx="680">
                  <c:v>9.0294117647058822</c:v>
                </c:pt>
                <c:pt idx="681">
                  <c:v>9.0161527165932451</c:v>
                </c:pt>
                <c:pt idx="682">
                  <c:v>9.002932551319649</c:v>
                </c:pt>
                <c:pt idx="683">
                  <c:v>8.9897510980966331</c:v>
                </c:pt>
                <c:pt idx="684">
                  <c:v>8.9766081871345023</c:v>
                </c:pt>
                <c:pt idx="685">
                  <c:v>8.9635036496350367</c:v>
                </c:pt>
                <c:pt idx="686">
                  <c:v>8.9504373177842567</c:v>
                </c:pt>
                <c:pt idx="687">
                  <c:v>8.9374090247452695</c:v>
                </c:pt>
                <c:pt idx="688">
                  <c:v>8.9244186046511622</c:v>
                </c:pt>
                <c:pt idx="689">
                  <c:v>8.9114658925979686</c:v>
                </c:pt>
                <c:pt idx="690">
                  <c:v>8.8985507246376816</c:v>
                </c:pt>
                <c:pt idx="691">
                  <c:v>8.8856729377713464</c:v>
                </c:pt>
                <c:pt idx="692">
                  <c:v>8.8728323699421967</c:v>
                </c:pt>
                <c:pt idx="693">
                  <c:v>8.8600288600288604</c:v>
                </c:pt>
                <c:pt idx="694">
                  <c:v>8.847262247838616</c:v>
                </c:pt>
                <c:pt idx="695">
                  <c:v>8.8345323741007196</c:v>
                </c:pt>
                <c:pt idx="696">
                  <c:v>8.8218390804597693</c:v>
                </c:pt>
                <c:pt idx="697">
                  <c:v>8.809182209469153</c:v>
                </c:pt>
                <c:pt idx="698">
                  <c:v>8.796561604584527</c:v>
                </c:pt>
                <c:pt idx="699">
                  <c:v>8.7839771101573678</c:v>
                </c:pt>
                <c:pt idx="700">
                  <c:v>8.7714285714285722</c:v>
                </c:pt>
                <c:pt idx="701">
                  <c:v>8.7589158345221119</c:v>
                </c:pt>
                <c:pt idx="702">
                  <c:v>8.7464387464387467</c:v>
                </c:pt>
                <c:pt idx="703">
                  <c:v>8.7339971550497868</c:v>
                </c:pt>
                <c:pt idx="704">
                  <c:v>8.7215909090909083</c:v>
                </c:pt>
                <c:pt idx="705">
                  <c:v>8.7092198581560289</c:v>
                </c:pt>
                <c:pt idx="706">
                  <c:v>8.6968838526912187</c:v>
                </c:pt>
                <c:pt idx="707">
                  <c:v>8.6845827439886847</c:v>
                </c:pt>
                <c:pt idx="708">
                  <c:v>8.6723163841807906</c:v>
                </c:pt>
                <c:pt idx="709">
                  <c:v>8.6600846262341324</c:v>
                </c:pt>
                <c:pt idx="710">
                  <c:v>8.647887323943662</c:v>
                </c:pt>
                <c:pt idx="711">
                  <c:v>8.6357243319268644</c:v>
                </c:pt>
                <c:pt idx="712">
                  <c:v>8.6235955056179776</c:v>
                </c:pt>
                <c:pt idx="713">
                  <c:v>8.6115007012622726</c:v>
                </c:pt>
                <c:pt idx="714">
                  <c:v>8.5994397759103638</c:v>
                </c:pt>
                <c:pt idx="715">
                  <c:v>8.5874125874125866</c:v>
                </c:pt>
                <c:pt idx="716">
                  <c:v>8.5754189944134076</c:v>
                </c:pt>
                <c:pt idx="717">
                  <c:v>8.5634588563458856</c:v>
                </c:pt>
                <c:pt idx="718">
                  <c:v>8.5515320334261844</c:v>
                </c:pt>
                <c:pt idx="719">
                  <c:v>8.5396383866481216</c:v>
                </c:pt>
                <c:pt idx="720">
                  <c:v>8.5277777777777786</c:v>
                </c:pt>
                <c:pt idx="721">
                  <c:v>8.5159500693481274</c:v>
                </c:pt>
                <c:pt idx="722">
                  <c:v>8.5041551246537388</c:v>
                </c:pt>
                <c:pt idx="723">
                  <c:v>8.4923928077455049</c:v>
                </c:pt>
                <c:pt idx="724">
                  <c:v>8.4806629834254146</c:v>
                </c:pt>
                <c:pt idx="725">
                  <c:v>8.4689655172413794</c:v>
                </c:pt>
                <c:pt idx="726">
                  <c:v>8.4573002754820941</c:v>
                </c:pt>
                <c:pt idx="727">
                  <c:v>8.4456671251719388</c:v>
                </c:pt>
                <c:pt idx="728">
                  <c:v>8.4340659340659343</c:v>
                </c:pt>
                <c:pt idx="729">
                  <c:v>8.4224965706447179</c:v>
                </c:pt>
                <c:pt idx="730">
                  <c:v>8.4109589041095898</c:v>
                </c:pt>
                <c:pt idx="731">
                  <c:v>8.3994528043775656</c:v>
                </c:pt>
                <c:pt idx="732">
                  <c:v>8.3879781420765021</c:v>
                </c:pt>
                <c:pt idx="733">
                  <c:v>8.3765347885402459</c:v>
                </c:pt>
                <c:pt idx="734">
                  <c:v>8.3651226158038146</c:v>
                </c:pt>
                <c:pt idx="735">
                  <c:v>8.353741496598639</c:v>
                </c:pt>
                <c:pt idx="736">
                  <c:v>8.3423913043478262</c:v>
                </c:pt>
                <c:pt idx="737">
                  <c:v>8.3310719131614661</c:v>
                </c:pt>
                <c:pt idx="738">
                  <c:v>8.3197831978319776</c:v>
                </c:pt>
                <c:pt idx="739">
                  <c:v>8.3085250338294987</c:v>
                </c:pt>
                <c:pt idx="740">
                  <c:v>8.2972972972972965</c:v>
                </c:pt>
                <c:pt idx="741">
                  <c:v>8.2860998650472339</c:v>
                </c:pt>
                <c:pt idx="742">
                  <c:v>8.2749326145552562</c:v>
                </c:pt>
                <c:pt idx="743">
                  <c:v>8.2637954239569318</c:v>
                </c:pt>
                <c:pt idx="744">
                  <c:v>8.2526881720430101</c:v>
                </c:pt>
                <c:pt idx="745">
                  <c:v>8.2416107382550337</c:v>
                </c:pt>
                <c:pt idx="746">
                  <c:v>8.2305630026809649</c:v>
                </c:pt>
                <c:pt idx="747">
                  <c:v>8.2195448460508693</c:v>
                </c:pt>
                <c:pt idx="748">
                  <c:v>8.2085561497326207</c:v>
                </c:pt>
                <c:pt idx="749">
                  <c:v>8.1975967957276374</c:v>
                </c:pt>
                <c:pt idx="750">
                  <c:v>8.1866666666666674</c:v>
                </c:pt>
                <c:pt idx="751">
                  <c:v>8.1757656458055923</c:v>
                </c:pt>
                <c:pt idx="752">
                  <c:v>8.164893617021276</c:v>
                </c:pt>
                <c:pt idx="753">
                  <c:v>8.1540504648074368</c:v>
                </c:pt>
                <c:pt idx="754">
                  <c:v>8.1432360742705576</c:v>
                </c:pt>
                <c:pt idx="755">
                  <c:v>8.1324503311258276</c:v>
                </c:pt>
                <c:pt idx="756">
                  <c:v>8.1216931216931219</c:v>
                </c:pt>
                <c:pt idx="757">
                  <c:v>8.1109643328929995</c:v>
                </c:pt>
                <c:pt idx="758">
                  <c:v>8.1002638522427439</c:v>
                </c:pt>
                <c:pt idx="759">
                  <c:v>8.0895915678524375</c:v>
                </c:pt>
                <c:pt idx="760">
                  <c:v>8.0789473684210531</c:v>
                </c:pt>
                <c:pt idx="761">
                  <c:v>8.068331143232589</c:v>
                </c:pt>
                <c:pt idx="762">
                  <c:v>8.0577427821522303</c:v>
                </c:pt>
                <c:pt idx="763">
                  <c:v>8.0471821756225435</c:v>
                </c:pt>
                <c:pt idx="764">
                  <c:v>8.0366492146596862</c:v>
                </c:pt>
                <c:pt idx="765">
                  <c:v>8.0261437908496731</c:v>
                </c:pt>
                <c:pt idx="766">
                  <c:v>8.0156657963446474</c:v>
                </c:pt>
                <c:pt idx="767">
                  <c:v>8.0052151238591911</c:v>
                </c:pt>
                <c:pt idx="768">
                  <c:v>7.994791666666667</c:v>
                </c:pt>
                <c:pt idx="769">
                  <c:v>7.9843953185955785</c:v>
                </c:pt>
                <c:pt idx="770">
                  <c:v>7.9740259740259738</c:v>
                </c:pt>
                <c:pt idx="771">
                  <c:v>7.9636835278858626</c:v>
                </c:pt>
                <c:pt idx="772">
                  <c:v>7.9533678756476682</c:v>
                </c:pt>
                <c:pt idx="773">
                  <c:v>7.9430789133247091</c:v>
                </c:pt>
                <c:pt idx="774">
                  <c:v>7.9328165374677004</c:v>
                </c:pt>
                <c:pt idx="775">
                  <c:v>7.9225806451612906</c:v>
                </c:pt>
                <c:pt idx="776">
                  <c:v>7.9123711340206189</c:v>
                </c:pt>
                <c:pt idx="777">
                  <c:v>7.9021879021879018</c:v>
                </c:pt>
                <c:pt idx="778">
                  <c:v>7.8920308483290489</c:v>
                </c:pt>
                <c:pt idx="779">
                  <c:v>7.8818998716302948</c:v>
                </c:pt>
                <c:pt idx="780">
                  <c:v>7.8717948717948714</c:v>
                </c:pt>
                <c:pt idx="781">
                  <c:v>7.8617157490396927</c:v>
                </c:pt>
                <c:pt idx="782">
                  <c:v>7.8516624040920719</c:v>
                </c:pt>
                <c:pt idx="783">
                  <c:v>7.8416347381864622</c:v>
                </c:pt>
                <c:pt idx="784">
                  <c:v>7.8316326530612246</c:v>
                </c:pt>
                <c:pt idx="785">
                  <c:v>7.8216560509554141</c:v>
                </c:pt>
                <c:pt idx="786">
                  <c:v>7.8117048346055977</c:v>
                </c:pt>
                <c:pt idx="787">
                  <c:v>7.801778907242694</c:v>
                </c:pt>
                <c:pt idx="788">
                  <c:v>7.7918781725888326</c:v>
                </c:pt>
                <c:pt idx="789">
                  <c:v>7.7820025348542456</c:v>
                </c:pt>
                <c:pt idx="790">
                  <c:v>7.7721518987341769</c:v>
                </c:pt>
                <c:pt idx="791">
                  <c:v>7.7623261694058154</c:v>
                </c:pt>
                <c:pt idx="792">
                  <c:v>7.7525252525252526</c:v>
                </c:pt>
                <c:pt idx="793">
                  <c:v>7.7427490542244639</c:v>
                </c:pt>
                <c:pt idx="794">
                  <c:v>7.7329974811083124</c:v>
                </c:pt>
                <c:pt idx="795">
                  <c:v>7.7232704402515724</c:v>
                </c:pt>
                <c:pt idx="796">
                  <c:v>7.7135678391959797</c:v>
                </c:pt>
                <c:pt idx="797">
                  <c:v>7.7038895859473024</c:v>
                </c:pt>
                <c:pt idx="798">
                  <c:v>7.6942355889724308</c:v>
                </c:pt>
                <c:pt idx="799">
                  <c:v>7.6846057571964952</c:v>
                </c:pt>
                <c:pt idx="800">
                  <c:v>7.6749999999999998</c:v>
                </c:pt>
                <c:pt idx="801">
                  <c:v>7.6654182272159801</c:v>
                </c:pt>
                <c:pt idx="802">
                  <c:v>7.6558603491271819</c:v>
                </c:pt>
                <c:pt idx="803">
                  <c:v>7.6463262764632631</c:v>
                </c:pt>
                <c:pt idx="804">
                  <c:v>7.6368159203980097</c:v>
                </c:pt>
                <c:pt idx="805">
                  <c:v>7.6273291925465836</c:v>
                </c:pt>
                <c:pt idx="806">
                  <c:v>7.6178660049627789</c:v>
                </c:pt>
                <c:pt idx="807">
                  <c:v>7.6084262701363077</c:v>
                </c:pt>
                <c:pt idx="808">
                  <c:v>7.5990099009900991</c:v>
                </c:pt>
                <c:pt idx="809">
                  <c:v>7.5896168108776267</c:v>
                </c:pt>
                <c:pt idx="810">
                  <c:v>7.5802469135802468</c:v>
                </c:pt>
                <c:pt idx="811">
                  <c:v>7.5709001233045621</c:v>
                </c:pt>
                <c:pt idx="812">
                  <c:v>7.5615763546798034</c:v>
                </c:pt>
                <c:pt idx="813">
                  <c:v>7.5522755227552274</c:v>
                </c:pt>
                <c:pt idx="814">
                  <c:v>7.5429975429975427</c:v>
                </c:pt>
                <c:pt idx="815">
                  <c:v>7.5337423312883436</c:v>
                </c:pt>
                <c:pt idx="816">
                  <c:v>7.5245098039215685</c:v>
                </c:pt>
                <c:pt idx="817">
                  <c:v>7.5152998776009792</c:v>
                </c:pt>
                <c:pt idx="818">
                  <c:v>7.5061124694376531</c:v>
                </c:pt>
                <c:pt idx="819">
                  <c:v>7.496947496947497</c:v>
                </c:pt>
                <c:pt idx="820">
                  <c:v>7.4878048780487809</c:v>
                </c:pt>
                <c:pt idx="821">
                  <c:v>7.4786845310596837</c:v>
                </c:pt>
                <c:pt idx="822">
                  <c:v>7.4695863746958642</c:v>
                </c:pt>
                <c:pt idx="823">
                  <c:v>7.460510328068044</c:v>
                </c:pt>
                <c:pt idx="824">
                  <c:v>7.4514563106796112</c:v>
                </c:pt>
                <c:pt idx="825">
                  <c:v>7.4424242424242424</c:v>
                </c:pt>
                <c:pt idx="826">
                  <c:v>7.433414043583535</c:v>
                </c:pt>
                <c:pt idx="827">
                  <c:v>7.4244256348246678</c:v>
                </c:pt>
                <c:pt idx="828">
                  <c:v>7.4154589371980677</c:v>
                </c:pt>
                <c:pt idx="829">
                  <c:v>7.4065138721351023</c:v>
                </c:pt>
                <c:pt idx="830">
                  <c:v>7.3975903614457827</c:v>
                </c:pt>
                <c:pt idx="831">
                  <c:v>7.3886883273164861</c:v>
                </c:pt>
                <c:pt idx="832">
                  <c:v>7.3798076923076925</c:v>
                </c:pt>
                <c:pt idx="833">
                  <c:v>7.3709483793517405</c:v>
                </c:pt>
                <c:pt idx="834">
                  <c:v>7.3621103117505999</c:v>
                </c:pt>
                <c:pt idx="835">
                  <c:v>7.3532934131736525</c:v>
                </c:pt>
                <c:pt idx="836">
                  <c:v>7.3444976076555024</c:v>
                </c:pt>
                <c:pt idx="837">
                  <c:v>7.3357228195937871</c:v>
                </c:pt>
                <c:pt idx="838">
                  <c:v>7.3269689737470163</c:v>
                </c:pt>
                <c:pt idx="839">
                  <c:v>7.3182359952324196</c:v>
                </c:pt>
                <c:pt idx="840">
                  <c:v>7.3095238095238093</c:v>
                </c:pt>
                <c:pt idx="841">
                  <c:v>7.300832342449465</c:v>
                </c:pt>
                <c:pt idx="842">
                  <c:v>7.2921615201900236</c:v>
                </c:pt>
                <c:pt idx="843">
                  <c:v>7.2835112692763939</c:v>
                </c:pt>
                <c:pt idx="844">
                  <c:v>7.2748815165876781</c:v>
                </c:pt>
                <c:pt idx="845">
                  <c:v>7.2662721893491122</c:v>
                </c:pt>
                <c:pt idx="846">
                  <c:v>7.2576832151300232</c:v>
                </c:pt>
                <c:pt idx="847">
                  <c:v>7.2491145218417943</c:v>
                </c:pt>
                <c:pt idx="848">
                  <c:v>7.2405660377358494</c:v>
                </c:pt>
                <c:pt idx="849">
                  <c:v>7.2320376914016489</c:v>
                </c:pt>
                <c:pt idx="850">
                  <c:v>7.223529411764706</c:v>
                </c:pt>
                <c:pt idx="851">
                  <c:v>7.2150411280846063</c:v>
                </c:pt>
                <c:pt idx="852">
                  <c:v>7.206572769953052</c:v>
                </c:pt>
                <c:pt idx="853">
                  <c:v>7.1981242672919112</c:v>
                </c:pt>
                <c:pt idx="854">
                  <c:v>7.1896955503512885</c:v>
                </c:pt>
                <c:pt idx="855">
                  <c:v>7.1812865497076022</c:v>
                </c:pt>
                <c:pt idx="856">
                  <c:v>7.1728971962616823</c:v>
                </c:pt>
                <c:pt idx="857">
                  <c:v>7.1645274212368726</c:v>
                </c:pt>
                <c:pt idx="858">
                  <c:v>7.1561771561771561</c:v>
                </c:pt>
                <c:pt idx="859">
                  <c:v>7.147846332945285</c:v>
                </c:pt>
                <c:pt idx="860">
                  <c:v>7.1395348837209305</c:v>
                </c:pt>
                <c:pt idx="861">
                  <c:v>7.1312427409988386</c:v>
                </c:pt>
                <c:pt idx="862">
                  <c:v>7.1229698375870072</c:v>
                </c:pt>
                <c:pt idx="863">
                  <c:v>7.1147161066048668</c:v>
                </c:pt>
                <c:pt idx="864">
                  <c:v>7.1064814814814818</c:v>
                </c:pt>
                <c:pt idx="865">
                  <c:v>7.098265895953757</c:v>
                </c:pt>
                <c:pt idx="866">
                  <c:v>7.0900692840646649</c:v>
                </c:pt>
                <c:pt idx="867">
                  <c:v>7.0818915801614768</c:v>
                </c:pt>
                <c:pt idx="868">
                  <c:v>7.0737327188940089</c:v>
                </c:pt>
                <c:pt idx="869">
                  <c:v>7.0655926352128882</c:v>
                </c:pt>
                <c:pt idx="870">
                  <c:v>7.0574712643678161</c:v>
                </c:pt>
                <c:pt idx="871">
                  <c:v>7.0493685419058556</c:v>
                </c:pt>
                <c:pt idx="872">
                  <c:v>7.0412844036697244</c:v>
                </c:pt>
                <c:pt idx="873">
                  <c:v>7.0332187857961053</c:v>
                </c:pt>
                <c:pt idx="874">
                  <c:v>7.0251716247139591</c:v>
                </c:pt>
                <c:pt idx="875">
                  <c:v>7.0171428571428569</c:v>
                </c:pt>
                <c:pt idx="876">
                  <c:v>7.0091324200913245</c:v>
                </c:pt>
                <c:pt idx="877">
                  <c:v>7.0011402508551885</c:v>
                </c:pt>
                <c:pt idx="878">
                  <c:v>6.9931662870159457</c:v>
                </c:pt>
                <c:pt idx="879">
                  <c:v>6.9852104664391357</c:v>
                </c:pt>
                <c:pt idx="880">
                  <c:v>6.9772727272727275</c:v>
                </c:pt>
                <c:pt idx="881">
                  <c:v>6.9693530079455162</c:v>
                </c:pt>
                <c:pt idx="882">
                  <c:v>6.9614512471655328</c:v>
                </c:pt>
                <c:pt idx="883">
                  <c:v>6.9535673839184602</c:v>
                </c:pt>
                <c:pt idx="884">
                  <c:v>6.9457013574660635</c:v>
                </c:pt>
                <c:pt idx="885">
                  <c:v>6.9378531073446323</c:v>
                </c:pt>
                <c:pt idx="886">
                  <c:v>6.9300225733634315</c:v>
                </c:pt>
                <c:pt idx="887">
                  <c:v>6.9222096956031569</c:v>
                </c:pt>
                <c:pt idx="888">
                  <c:v>6.9144144144144146</c:v>
                </c:pt>
                <c:pt idx="889">
                  <c:v>6.9066366704161979</c:v>
                </c:pt>
                <c:pt idx="890">
                  <c:v>6.8988764044943824</c:v>
                </c:pt>
                <c:pt idx="891">
                  <c:v>6.8911335578002246</c:v>
                </c:pt>
                <c:pt idx="892">
                  <c:v>6.883408071748879</c:v>
                </c:pt>
                <c:pt idx="893">
                  <c:v>6.875699888017917</c:v>
                </c:pt>
                <c:pt idx="894">
                  <c:v>6.8680089485458611</c:v>
                </c:pt>
                <c:pt idx="895">
                  <c:v>6.8603351955307259</c:v>
                </c:pt>
                <c:pt idx="896">
                  <c:v>6.8526785714285712</c:v>
                </c:pt>
                <c:pt idx="897">
                  <c:v>6.845039018952062</c:v>
                </c:pt>
                <c:pt idx="898">
                  <c:v>6.8374164810690425</c:v>
                </c:pt>
                <c:pt idx="899">
                  <c:v>6.8298109010011121</c:v>
                </c:pt>
                <c:pt idx="900">
                  <c:v>6.822222222222222</c:v>
                </c:pt>
                <c:pt idx="901">
                  <c:v>6.8146503884572693</c:v>
                </c:pt>
                <c:pt idx="902">
                  <c:v>6.8070953436807091</c:v>
                </c:pt>
                <c:pt idx="903">
                  <c:v>6.7995570321151719</c:v>
                </c:pt>
                <c:pt idx="904">
                  <c:v>6.7920353982300883</c:v>
                </c:pt>
                <c:pt idx="905">
                  <c:v>6.7845303867403315</c:v>
                </c:pt>
                <c:pt idx="906">
                  <c:v>6.7770419426048569</c:v>
                </c:pt>
                <c:pt idx="907">
                  <c:v>6.7695700110253583</c:v>
                </c:pt>
                <c:pt idx="908">
                  <c:v>6.7621145374449343</c:v>
                </c:pt>
                <c:pt idx="909">
                  <c:v>6.7546754675467549</c:v>
                </c:pt>
                <c:pt idx="910">
                  <c:v>6.7472527472527473</c:v>
                </c:pt>
                <c:pt idx="911">
                  <c:v>6.7398463227222836</c:v>
                </c:pt>
                <c:pt idx="912">
                  <c:v>6.7324561403508776</c:v>
                </c:pt>
                <c:pt idx="913">
                  <c:v>6.7250821467688935</c:v>
                </c:pt>
                <c:pt idx="914">
                  <c:v>6.7177242888402624</c:v>
                </c:pt>
                <c:pt idx="915">
                  <c:v>6.7103825136612025</c:v>
                </c:pt>
                <c:pt idx="916">
                  <c:v>6.7030567685589517</c:v>
                </c:pt>
                <c:pt idx="917">
                  <c:v>6.6957470010905125</c:v>
                </c:pt>
                <c:pt idx="918">
                  <c:v>6.6884531590413943</c:v>
                </c:pt>
                <c:pt idx="919">
                  <c:v>6.6811751904243746</c:v>
                </c:pt>
                <c:pt idx="920">
                  <c:v>6.6739130434782608</c:v>
                </c:pt>
                <c:pt idx="921">
                  <c:v>6.666666666666667</c:v>
                </c:pt>
                <c:pt idx="922">
                  <c:v>6.6594360086767894</c:v>
                </c:pt>
                <c:pt idx="923">
                  <c:v>6.6522210184182011</c:v>
                </c:pt>
                <c:pt idx="924">
                  <c:v>6.6450216450216448</c:v>
                </c:pt>
                <c:pt idx="925">
                  <c:v>6.6378378378378375</c:v>
                </c:pt>
                <c:pt idx="926">
                  <c:v>6.6306695464362848</c:v>
                </c:pt>
                <c:pt idx="927">
                  <c:v>6.6235167206040995</c:v>
                </c:pt>
                <c:pt idx="928">
                  <c:v>6.6163793103448274</c:v>
                </c:pt>
                <c:pt idx="929">
                  <c:v>6.6092572658772877</c:v>
                </c:pt>
                <c:pt idx="930">
                  <c:v>6.602150537634409</c:v>
                </c:pt>
                <c:pt idx="931">
                  <c:v>6.5950590762620838</c:v>
                </c:pt>
                <c:pt idx="932">
                  <c:v>6.5879828326180254</c:v>
                </c:pt>
                <c:pt idx="933">
                  <c:v>6.580921757770632</c:v>
                </c:pt>
                <c:pt idx="934">
                  <c:v>6.5738758029978586</c:v>
                </c:pt>
                <c:pt idx="935">
                  <c:v>6.5668449197860959</c:v>
                </c:pt>
                <c:pt idx="936">
                  <c:v>6.5598290598290596</c:v>
                </c:pt>
                <c:pt idx="937">
                  <c:v>6.552828175026681</c:v>
                </c:pt>
                <c:pt idx="938">
                  <c:v>6.545842217484009</c:v>
                </c:pt>
                <c:pt idx="939">
                  <c:v>6.5388711395101176</c:v>
                </c:pt>
                <c:pt idx="940">
                  <c:v>6.5319148936170217</c:v>
                </c:pt>
                <c:pt idx="941">
                  <c:v>6.5249734325185971</c:v>
                </c:pt>
                <c:pt idx="942">
                  <c:v>6.5180467091295116</c:v>
                </c:pt>
                <c:pt idx="943">
                  <c:v>6.5111346765641569</c:v>
                </c:pt>
                <c:pt idx="944">
                  <c:v>6.5042372881355934</c:v>
                </c:pt>
                <c:pt idx="945">
                  <c:v>6.4973544973544977</c:v>
                </c:pt>
                <c:pt idx="946">
                  <c:v>6.4904862579281186</c:v>
                </c:pt>
                <c:pt idx="947">
                  <c:v>6.4836325237592396</c:v>
                </c:pt>
                <c:pt idx="948">
                  <c:v>6.4767932489451479</c:v>
                </c:pt>
                <c:pt idx="949">
                  <c:v>6.469968387776607</c:v>
                </c:pt>
                <c:pt idx="950">
                  <c:v>6.4631578947368418</c:v>
                </c:pt>
                <c:pt idx="951">
                  <c:v>6.4563617245005256</c:v>
                </c:pt>
                <c:pt idx="952">
                  <c:v>6.4495798319327733</c:v>
                </c:pt>
                <c:pt idx="953">
                  <c:v>6.4428121720881428</c:v>
                </c:pt>
                <c:pt idx="954">
                  <c:v>6.4360587002096432</c:v>
                </c:pt>
                <c:pt idx="955">
                  <c:v>6.4293193717277486</c:v>
                </c:pt>
                <c:pt idx="956">
                  <c:v>6.4225941422594142</c:v>
                </c:pt>
                <c:pt idx="957">
                  <c:v>6.4158829676071054</c:v>
                </c:pt>
                <c:pt idx="958">
                  <c:v>6.4091858037578291</c:v>
                </c:pt>
                <c:pt idx="959">
                  <c:v>6.4025026068821687</c:v>
                </c:pt>
                <c:pt idx="960">
                  <c:v>6.395833333333333</c:v>
                </c:pt>
                <c:pt idx="961">
                  <c:v>6.3891779396462018</c:v>
                </c:pt>
                <c:pt idx="962">
                  <c:v>6.3825363825363821</c:v>
                </c:pt>
                <c:pt idx="963">
                  <c:v>6.3759086188992731</c:v>
                </c:pt>
                <c:pt idx="964">
                  <c:v>6.3692946058091282</c:v>
                </c:pt>
                <c:pt idx="965">
                  <c:v>6.3626943005181351</c:v>
                </c:pt>
                <c:pt idx="966">
                  <c:v>6.3561076604554865</c:v>
                </c:pt>
                <c:pt idx="967">
                  <c:v>6.3495346432264732</c:v>
                </c:pt>
                <c:pt idx="968">
                  <c:v>6.3429752066115705</c:v>
                </c:pt>
                <c:pt idx="969">
                  <c:v>6.3364293085655312</c:v>
                </c:pt>
                <c:pt idx="970">
                  <c:v>6.3298969072164946</c:v>
                </c:pt>
                <c:pt idx="971">
                  <c:v>6.3233779608650877</c:v>
                </c:pt>
                <c:pt idx="972">
                  <c:v>6.3168724279835393</c:v>
                </c:pt>
                <c:pt idx="973">
                  <c:v>6.3103802672147999</c:v>
                </c:pt>
                <c:pt idx="974">
                  <c:v>6.3039014373716631</c:v>
                </c:pt>
                <c:pt idx="975">
                  <c:v>6.2974358974358973</c:v>
                </c:pt>
                <c:pt idx="976">
                  <c:v>6.2909836065573774</c:v>
                </c:pt>
                <c:pt idx="977">
                  <c:v>6.2845445240532243</c:v>
                </c:pt>
                <c:pt idx="978">
                  <c:v>6.2781186094069525</c:v>
                </c:pt>
                <c:pt idx="979">
                  <c:v>6.2717058222676201</c:v>
                </c:pt>
                <c:pt idx="980">
                  <c:v>6.2653061224489797</c:v>
                </c:pt>
                <c:pt idx="981">
                  <c:v>6.2589194699286441</c:v>
                </c:pt>
                <c:pt idx="982">
                  <c:v>6.2525458248472505</c:v>
                </c:pt>
                <c:pt idx="983">
                  <c:v>6.2461851475076298</c:v>
                </c:pt>
                <c:pt idx="984">
                  <c:v>6.2398373983739841</c:v>
                </c:pt>
                <c:pt idx="985">
                  <c:v>6.2335025380710656</c:v>
                </c:pt>
                <c:pt idx="986">
                  <c:v>6.2271805273833669</c:v>
                </c:pt>
                <c:pt idx="987">
                  <c:v>6.2208713272543061</c:v>
                </c:pt>
                <c:pt idx="988">
                  <c:v>6.2145748987854255</c:v>
                </c:pt>
                <c:pt idx="989">
                  <c:v>6.2082912032355919</c:v>
                </c:pt>
                <c:pt idx="990">
                  <c:v>6.2020202020202024</c:v>
                </c:pt>
                <c:pt idx="991">
                  <c:v>6.1957618567103934</c:v>
                </c:pt>
                <c:pt idx="992">
                  <c:v>6.189516129032258</c:v>
                </c:pt>
                <c:pt idx="993">
                  <c:v>6.1832829808660623</c:v>
                </c:pt>
                <c:pt idx="994">
                  <c:v>6.1770623742454731</c:v>
                </c:pt>
                <c:pt idx="995">
                  <c:v>6.1708542713567835</c:v>
                </c:pt>
                <c:pt idx="996">
                  <c:v>6.1646586345381529</c:v>
                </c:pt>
                <c:pt idx="997">
                  <c:v>6.1584754262788364</c:v>
                </c:pt>
                <c:pt idx="998">
                  <c:v>6.1523046092184366</c:v>
                </c:pt>
                <c:pt idx="999">
                  <c:v>6.1461461461461457</c:v>
                </c:pt>
                <c:pt idx="1000">
                  <c:v>6.14</c:v>
                </c:pt>
                <c:pt idx="1001">
                  <c:v>6.1338661338661336</c:v>
                </c:pt>
                <c:pt idx="1002">
                  <c:v>6.1277445109780437</c:v>
                </c:pt>
                <c:pt idx="1003">
                  <c:v>6.1216350947158524</c:v>
                </c:pt>
                <c:pt idx="1004">
                  <c:v>6.1155378486055776</c:v>
                </c:pt>
                <c:pt idx="1005">
                  <c:v>6.1094527363184081</c:v>
                </c:pt>
                <c:pt idx="1006">
                  <c:v>6.1033797216699801</c:v>
                </c:pt>
                <c:pt idx="1007">
                  <c:v>6.0973187686196626</c:v>
                </c:pt>
                <c:pt idx="1008">
                  <c:v>6.0912698412698409</c:v>
                </c:pt>
                <c:pt idx="1009">
                  <c:v>6.0852329038652133</c:v>
                </c:pt>
                <c:pt idx="1010">
                  <c:v>6.0792079207920793</c:v>
                </c:pt>
                <c:pt idx="1011">
                  <c:v>6.0731948565776461</c:v>
                </c:pt>
                <c:pt idx="1012">
                  <c:v>6.0671936758893281</c:v>
                </c:pt>
                <c:pt idx="1013">
                  <c:v>6.0612043435340572</c:v>
                </c:pt>
                <c:pt idx="1014">
                  <c:v>6.055226824457594</c:v>
                </c:pt>
                <c:pt idx="1015">
                  <c:v>6.0492610837438425</c:v>
                </c:pt>
                <c:pt idx="1016">
                  <c:v>6.0433070866141732</c:v>
                </c:pt>
                <c:pt idx="1017">
                  <c:v>6.0373647984267453</c:v>
                </c:pt>
                <c:pt idx="1018">
                  <c:v>6.0314341846758346</c:v>
                </c:pt>
                <c:pt idx="1019">
                  <c:v>6.025515210991168</c:v>
                </c:pt>
                <c:pt idx="1020">
                  <c:v>6.0196078431372548</c:v>
                </c:pt>
                <c:pt idx="1021">
                  <c:v>6.0137120470127323</c:v>
                </c:pt>
                <c:pt idx="1022">
                  <c:v>6.0078277886497062</c:v>
                </c:pt>
                <c:pt idx="1023">
                  <c:v>6.0019550342130987</c:v>
                </c:pt>
                <c:pt idx="1024">
                  <c:v>5.99609375</c:v>
                </c:pt>
                <c:pt idx="1025">
                  <c:v>5.9902439024390244</c:v>
                </c:pt>
                <c:pt idx="1026">
                  <c:v>5.9844054580896682</c:v>
                </c:pt>
                <c:pt idx="1027">
                  <c:v>5.9785783836416746</c:v>
                </c:pt>
                <c:pt idx="1028">
                  <c:v>5.972762645914397</c:v>
                </c:pt>
                <c:pt idx="1029">
                  <c:v>5.9669582118561708</c:v>
                </c:pt>
                <c:pt idx="1030">
                  <c:v>5.9611650485436893</c:v>
                </c:pt>
                <c:pt idx="1031">
                  <c:v>5.9553831231813774</c:v>
                </c:pt>
                <c:pt idx="1032">
                  <c:v>5.9496124031007751</c:v>
                </c:pt>
                <c:pt idx="1033">
                  <c:v>5.9438528557599222</c:v>
                </c:pt>
                <c:pt idx="1034">
                  <c:v>5.938104448742747</c:v>
                </c:pt>
                <c:pt idx="1035">
                  <c:v>5.9323671497584538</c:v>
                </c:pt>
                <c:pt idx="1036">
                  <c:v>5.9266409266409266</c:v>
                </c:pt>
                <c:pt idx="1037">
                  <c:v>5.9209257473481198</c:v>
                </c:pt>
                <c:pt idx="1038">
                  <c:v>5.9152215799614645</c:v>
                </c:pt>
                <c:pt idx="1039">
                  <c:v>5.9095283926852744</c:v>
                </c:pt>
                <c:pt idx="1040">
                  <c:v>5.9038461538461542</c:v>
                </c:pt>
                <c:pt idx="1041">
                  <c:v>5.898174831892411</c:v>
                </c:pt>
                <c:pt idx="1042">
                  <c:v>5.8925143953934738</c:v>
                </c:pt>
                <c:pt idx="1043">
                  <c:v>5.8868648130393098</c:v>
                </c:pt>
                <c:pt idx="1044">
                  <c:v>5.8812260536398471</c:v>
                </c:pt>
                <c:pt idx="1045">
                  <c:v>5.8755980861244019</c:v>
                </c:pt>
                <c:pt idx="1046">
                  <c:v>5.8699808795411093</c:v>
                </c:pt>
                <c:pt idx="1047">
                  <c:v>5.8643744030563516</c:v>
                </c:pt>
                <c:pt idx="1048">
                  <c:v>5.8587786259541987</c:v>
                </c:pt>
                <c:pt idx="1049">
                  <c:v>5.8531935176358436</c:v>
                </c:pt>
                <c:pt idx="1050">
                  <c:v>5.8476190476190473</c:v>
                </c:pt>
                <c:pt idx="1051">
                  <c:v>5.8420551855375829</c:v>
                </c:pt>
                <c:pt idx="1052">
                  <c:v>5.836501901140684</c:v>
                </c:pt>
                <c:pt idx="1053">
                  <c:v>5.8309591642924978</c:v>
                </c:pt>
                <c:pt idx="1054">
                  <c:v>5.8254269449715368</c:v>
                </c:pt>
                <c:pt idx="1055">
                  <c:v>5.8199052132701423</c:v>
                </c:pt>
                <c:pt idx="1056">
                  <c:v>5.8143939393939394</c:v>
                </c:pt>
                <c:pt idx="1057">
                  <c:v>5.8088930936613057</c:v>
                </c:pt>
                <c:pt idx="1058">
                  <c:v>5.8034026465028354</c:v>
                </c:pt>
                <c:pt idx="1059">
                  <c:v>5.7979225684608124</c:v>
                </c:pt>
                <c:pt idx="1060">
                  <c:v>5.7924528301886795</c:v>
                </c:pt>
                <c:pt idx="1061">
                  <c:v>5.7869934024505181</c:v>
                </c:pt>
                <c:pt idx="1062">
                  <c:v>5.7815442561205277</c:v>
                </c:pt>
                <c:pt idx="1063">
                  <c:v>5.776105362182502</c:v>
                </c:pt>
                <c:pt idx="1064">
                  <c:v>5.7706766917293235</c:v>
                </c:pt>
                <c:pt idx="1065">
                  <c:v>5.765258215962441</c:v>
                </c:pt>
                <c:pt idx="1066">
                  <c:v>5.7598499061913699</c:v>
                </c:pt>
                <c:pt idx="1067">
                  <c:v>5.7544517338331769</c:v>
                </c:pt>
                <c:pt idx="1068">
                  <c:v>5.7490636704119851</c:v>
                </c:pt>
                <c:pt idx="1069">
                  <c:v>5.7436856875584654</c:v>
                </c:pt>
                <c:pt idx="1070">
                  <c:v>5.7383177570093462</c:v>
                </c:pt>
                <c:pt idx="1071">
                  <c:v>5.7329598506069095</c:v>
                </c:pt>
                <c:pt idx="1072">
                  <c:v>5.7276119402985071</c:v>
                </c:pt>
                <c:pt idx="1073">
                  <c:v>5.7222739981360675</c:v>
                </c:pt>
                <c:pt idx="1074">
                  <c:v>5.7169459962756051</c:v>
                </c:pt>
                <c:pt idx="1075">
                  <c:v>5.7116279069767444</c:v>
                </c:pt>
                <c:pt idx="1076">
                  <c:v>5.7063197026022303</c:v>
                </c:pt>
                <c:pt idx="1077">
                  <c:v>5.7010213556174563</c:v>
                </c:pt>
                <c:pt idx="1078">
                  <c:v>5.695732838589981</c:v>
                </c:pt>
                <c:pt idx="1079">
                  <c:v>5.6904541241890643</c:v>
                </c:pt>
                <c:pt idx="1080">
                  <c:v>5.6851851851851851</c:v>
                </c:pt>
                <c:pt idx="1081">
                  <c:v>5.6799259944495839</c:v>
                </c:pt>
                <c:pt idx="1082">
                  <c:v>5.6746765249537896</c:v>
                </c:pt>
                <c:pt idx="1083">
                  <c:v>5.6694367497691598</c:v>
                </c:pt>
                <c:pt idx="1084">
                  <c:v>5.6642066420664205</c:v>
                </c:pt>
                <c:pt idx="1085">
                  <c:v>5.6589861751152073</c:v>
                </c:pt>
                <c:pt idx="1086">
                  <c:v>5.65377532228361</c:v>
                </c:pt>
                <c:pt idx="1087">
                  <c:v>5.6485740570377185</c:v>
                </c:pt>
                <c:pt idx="1088">
                  <c:v>5.6433823529411766</c:v>
                </c:pt>
                <c:pt idx="1089">
                  <c:v>5.6382001836547291</c:v>
                </c:pt>
                <c:pt idx="1090">
                  <c:v>5.6330275229357802</c:v>
                </c:pt>
                <c:pt idx="1091">
                  <c:v>5.6278643446379473</c:v>
                </c:pt>
                <c:pt idx="1092">
                  <c:v>5.6227106227106223</c:v>
                </c:pt>
                <c:pt idx="1093">
                  <c:v>5.6175663311985362</c:v>
                </c:pt>
                <c:pt idx="1094">
                  <c:v>5.6124314442413166</c:v>
                </c:pt>
                <c:pt idx="1095">
                  <c:v>5.6073059360730593</c:v>
                </c:pt>
                <c:pt idx="1096">
                  <c:v>5.6021897810218979</c:v>
                </c:pt>
                <c:pt idx="1097">
                  <c:v>5.5970829535095712</c:v>
                </c:pt>
                <c:pt idx="1098">
                  <c:v>5.591985428051002</c:v>
                </c:pt>
                <c:pt idx="1099">
                  <c:v>5.5868971792538673</c:v>
                </c:pt>
                <c:pt idx="1100">
                  <c:v>5.581818181818182</c:v>
                </c:pt>
                <c:pt idx="1101">
                  <c:v>5.5767484105358767</c:v>
                </c:pt>
                <c:pt idx="1102">
                  <c:v>5.5716878402903811</c:v>
                </c:pt>
                <c:pt idx="1103">
                  <c:v>5.5666364460562106</c:v>
                </c:pt>
                <c:pt idx="1104">
                  <c:v>5.5615942028985508</c:v>
                </c:pt>
                <c:pt idx="1105">
                  <c:v>5.5565610859728505</c:v>
                </c:pt>
                <c:pt idx="1106">
                  <c:v>5.5515370705244127</c:v>
                </c:pt>
                <c:pt idx="1107">
                  <c:v>5.5465221318879854</c:v>
                </c:pt>
                <c:pt idx="1108">
                  <c:v>5.5415162454873643</c:v>
                </c:pt>
                <c:pt idx="1109">
                  <c:v>5.5365193868349865</c:v>
                </c:pt>
                <c:pt idx="1110">
                  <c:v>5.5315315315315319</c:v>
                </c:pt>
                <c:pt idx="1111">
                  <c:v>5.5265526552655269</c:v>
                </c:pt>
                <c:pt idx="1112">
                  <c:v>5.5215827338129495</c:v>
                </c:pt>
                <c:pt idx="1113">
                  <c:v>5.5166217430368372</c:v>
                </c:pt>
                <c:pt idx="1114">
                  <c:v>5.5116696588868939</c:v>
                </c:pt>
                <c:pt idx="1115">
                  <c:v>5.506726457399103</c:v>
                </c:pt>
                <c:pt idx="1116">
                  <c:v>5.5017921146953404</c:v>
                </c:pt>
                <c:pt idx="1117">
                  <c:v>5.4968666069829899</c:v>
                </c:pt>
                <c:pt idx="1118">
                  <c:v>5.4919499105545615</c:v>
                </c:pt>
                <c:pt idx="1119">
                  <c:v>5.4870420017873105</c:v>
                </c:pt>
                <c:pt idx="1120">
                  <c:v>5.4821428571428568</c:v>
                </c:pt>
                <c:pt idx="1121">
                  <c:v>5.4772524531668152</c:v>
                </c:pt>
                <c:pt idx="1122">
                  <c:v>5.4723707664884138</c:v>
                </c:pt>
                <c:pt idx="1123">
                  <c:v>5.4674977738201243</c:v>
                </c:pt>
                <c:pt idx="1124">
                  <c:v>5.462633451957295</c:v>
                </c:pt>
                <c:pt idx="1125">
                  <c:v>5.4577777777777774</c:v>
                </c:pt>
                <c:pt idx="1126">
                  <c:v>5.4529307282415633</c:v>
                </c:pt>
                <c:pt idx="1127">
                  <c:v>5.4480922803904166</c:v>
                </c:pt>
                <c:pt idx="1128">
                  <c:v>5.4432624113475176</c:v>
                </c:pt>
                <c:pt idx="1129">
                  <c:v>5.438441098317095</c:v>
                </c:pt>
                <c:pt idx="1130">
                  <c:v>5.4336283185840708</c:v>
                </c:pt>
                <c:pt idx="1131">
                  <c:v>5.4288240495137048</c:v>
                </c:pt>
                <c:pt idx="1132">
                  <c:v>5.4240282685512371</c:v>
                </c:pt>
                <c:pt idx="1133">
                  <c:v>5.4192409532215358</c:v>
                </c:pt>
                <c:pt idx="1134">
                  <c:v>5.4144620811287476</c:v>
                </c:pt>
                <c:pt idx="1135">
                  <c:v>5.4096916299559474</c:v>
                </c:pt>
                <c:pt idx="1136">
                  <c:v>5.404929577464789</c:v>
                </c:pt>
                <c:pt idx="1137">
                  <c:v>5.4001759014951629</c:v>
                </c:pt>
                <c:pt idx="1138">
                  <c:v>5.3954305799648505</c:v>
                </c:pt>
                <c:pt idx="1139">
                  <c:v>5.3906935908691835</c:v>
                </c:pt>
                <c:pt idx="1140">
                  <c:v>5.3859649122807021</c:v>
                </c:pt>
                <c:pt idx="1141">
                  <c:v>5.3812445223488172</c:v>
                </c:pt>
                <c:pt idx="1142">
                  <c:v>5.3765323992994745</c:v>
                </c:pt>
                <c:pt idx="1143">
                  <c:v>5.3718285214348205</c:v>
                </c:pt>
                <c:pt idx="1144">
                  <c:v>5.3671328671328675</c:v>
                </c:pt>
                <c:pt idx="1145">
                  <c:v>5.3624454148471612</c:v>
                </c:pt>
                <c:pt idx="1146">
                  <c:v>5.3577661431064572</c:v>
                </c:pt>
                <c:pt idx="1147">
                  <c:v>5.3530950305143854</c:v>
                </c:pt>
                <c:pt idx="1148">
                  <c:v>5.3484320557491287</c:v>
                </c:pt>
                <c:pt idx="1149">
                  <c:v>5.3437771975630985</c:v>
                </c:pt>
                <c:pt idx="1150">
                  <c:v>5.339130434782609</c:v>
                </c:pt>
                <c:pt idx="1151">
                  <c:v>5.3344917463075587</c:v>
                </c:pt>
                <c:pt idx="1152">
                  <c:v>5.3298611111111107</c:v>
                </c:pt>
                <c:pt idx="1153">
                  <c:v>5.3252385082393756</c:v>
                </c:pt>
                <c:pt idx="1154">
                  <c:v>5.3206239168110923</c:v>
                </c:pt>
                <c:pt idx="1155">
                  <c:v>5.3160173160173159</c:v>
                </c:pt>
                <c:pt idx="1156">
                  <c:v>5.3114186851211072</c:v>
                </c:pt>
                <c:pt idx="1157">
                  <c:v>5.3068280034572171</c:v>
                </c:pt>
                <c:pt idx="1158">
                  <c:v>5.3022452504317785</c:v>
                </c:pt>
                <c:pt idx="1159">
                  <c:v>5.2976704055220019</c:v>
                </c:pt>
                <c:pt idx="1160">
                  <c:v>5.2931034482758621</c:v>
                </c:pt>
                <c:pt idx="1161">
                  <c:v>5.2885443583118006</c:v>
                </c:pt>
                <c:pt idx="1162">
                  <c:v>5.2839931153184168</c:v>
                </c:pt>
                <c:pt idx="1163">
                  <c:v>5.2794496990541706</c:v>
                </c:pt>
                <c:pt idx="1164">
                  <c:v>5.2749140893470789</c:v>
                </c:pt>
                <c:pt idx="1165">
                  <c:v>5.2703862660944205</c:v>
                </c:pt>
                <c:pt idx="1166">
                  <c:v>5.2658662092624358</c:v>
                </c:pt>
                <c:pt idx="1167">
                  <c:v>5.2613538988860329</c:v>
                </c:pt>
                <c:pt idx="1168">
                  <c:v>5.256849315068493</c:v>
                </c:pt>
                <c:pt idx="1169">
                  <c:v>5.2523524379811803</c:v>
                </c:pt>
                <c:pt idx="1170">
                  <c:v>5.2478632478632479</c:v>
                </c:pt>
                <c:pt idx="1171">
                  <c:v>5.243381725021349</c:v>
                </c:pt>
                <c:pt idx="1172">
                  <c:v>5.2389078498293511</c:v>
                </c:pt>
                <c:pt idx="1173">
                  <c:v>5.2344416027280474</c:v>
                </c:pt>
                <c:pt idx="1174">
                  <c:v>5.2299829642248721</c:v>
                </c:pt>
                <c:pt idx="1175">
                  <c:v>5.225531914893617</c:v>
                </c:pt>
                <c:pt idx="1176">
                  <c:v>5.22108843537415</c:v>
                </c:pt>
                <c:pt idx="1177">
                  <c:v>5.2166525063721325</c:v>
                </c:pt>
                <c:pt idx="1178">
                  <c:v>5.2122241086587433</c:v>
                </c:pt>
                <c:pt idx="1179">
                  <c:v>5.2078032230703988</c:v>
                </c:pt>
                <c:pt idx="1180">
                  <c:v>5.2033898305084749</c:v>
                </c:pt>
                <c:pt idx="1181">
                  <c:v>5.1989839119390346</c:v>
                </c:pt>
                <c:pt idx="1182">
                  <c:v>5.1945854483925551</c:v>
                </c:pt>
                <c:pt idx="1183">
                  <c:v>5.1901944209636515</c:v>
                </c:pt>
                <c:pt idx="1184">
                  <c:v>5.1858108108108105</c:v>
                </c:pt>
                <c:pt idx="1185">
                  <c:v>5.1814345991561179</c:v>
                </c:pt>
                <c:pt idx="1186">
                  <c:v>5.1770657672849918</c:v>
                </c:pt>
                <c:pt idx="1187">
                  <c:v>5.1727042965459145</c:v>
                </c:pt>
                <c:pt idx="1188">
                  <c:v>5.1683501683501687</c:v>
                </c:pt>
                <c:pt idx="1189">
                  <c:v>5.164003364171573</c:v>
                </c:pt>
                <c:pt idx="1190">
                  <c:v>5.1596638655462188</c:v>
                </c:pt>
                <c:pt idx="1191">
                  <c:v>5.1553316540722083</c:v>
                </c:pt>
                <c:pt idx="1192">
                  <c:v>5.151006711409396</c:v>
                </c:pt>
                <c:pt idx="1193">
                  <c:v>5.1466890192791279</c:v>
                </c:pt>
                <c:pt idx="1194">
                  <c:v>5.142378559463987</c:v>
                </c:pt>
                <c:pt idx="1195">
                  <c:v>5.1380753138075317</c:v>
                </c:pt>
                <c:pt idx="1196">
                  <c:v>5.1337792642140467</c:v>
                </c:pt>
                <c:pt idx="1197">
                  <c:v>5.1294903926482878</c:v>
                </c:pt>
                <c:pt idx="1198">
                  <c:v>5.1252086811352253</c:v>
                </c:pt>
                <c:pt idx="1199">
                  <c:v>5.1209341117597997</c:v>
                </c:pt>
                <c:pt idx="1200">
                  <c:v>5.1166666666666663</c:v>
                </c:pt>
                <c:pt idx="1201">
                  <c:v>5.1124063280599499</c:v>
                </c:pt>
                <c:pt idx="1202">
                  <c:v>5.1081530782029949</c:v>
                </c:pt>
                <c:pt idx="1203">
                  <c:v>5.1039068994181216</c:v>
                </c:pt>
                <c:pt idx="1204">
                  <c:v>5.0996677740863792</c:v>
                </c:pt>
                <c:pt idx="1205">
                  <c:v>5.0954356846473026</c:v>
                </c:pt>
                <c:pt idx="1206">
                  <c:v>5.0912106135986734</c:v>
                </c:pt>
                <c:pt idx="1207">
                  <c:v>5.0869925434962715</c:v>
                </c:pt>
                <c:pt idx="1208">
                  <c:v>5.0827814569536427</c:v>
                </c:pt>
                <c:pt idx="1209">
                  <c:v>5.0785773366418532</c:v>
                </c:pt>
                <c:pt idx="1210">
                  <c:v>5.0743801652892566</c:v>
                </c:pt>
                <c:pt idx="1211">
                  <c:v>5.0701899256812553</c:v>
                </c:pt>
                <c:pt idx="1212">
                  <c:v>5.0660066006600664</c:v>
                </c:pt>
                <c:pt idx="1213">
                  <c:v>5.061830173124485</c:v>
                </c:pt>
                <c:pt idx="1214">
                  <c:v>5.0576606260296542</c:v>
                </c:pt>
                <c:pt idx="1215">
                  <c:v>5.0534979423868309</c:v>
                </c:pt>
                <c:pt idx="1216">
                  <c:v>5.0493421052631575</c:v>
                </c:pt>
                <c:pt idx="1217">
                  <c:v>5.0451930977814294</c:v>
                </c:pt>
                <c:pt idx="1218">
                  <c:v>5.0410509031198689</c:v>
                </c:pt>
                <c:pt idx="1219">
                  <c:v>5.036915504511895</c:v>
                </c:pt>
                <c:pt idx="1220">
                  <c:v>5.0327868852459012</c:v>
                </c:pt>
                <c:pt idx="1221">
                  <c:v>5.0286650286650287</c:v>
                </c:pt>
                <c:pt idx="1222">
                  <c:v>5.0245499181669393</c:v>
                </c:pt>
                <c:pt idx="1223">
                  <c:v>5.020441537203598</c:v>
                </c:pt>
                <c:pt idx="1224">
                  <c:v>5.0163398692810457</c:v>
                </c:pt>
                <c:pt idx="1225">
                  <c:v>5.0122448979591834</c:v>
                </c:pt>
                <c:pt idx="1226">
                  <c:v>5.00815660685155</c:v>
                </c:pt>
                <c:pt idx="1227">
                  <c:v>5.0040749796251021</c:v>
                </c:pt>
                <c:pt idx="1228">
                  <c:v>5</c:v>
                </c:pt>
                <c:pt idx="1229">
                  <c:v>4.9959316517493901</c:v>
                </c:pt>
                <c:pt idx="1230">
                  <c:v>4.9918699186991873</c:v>
                </c:pt>
                <c:pt idx="1231">
                  <c:v>4.9878147847278633</c:v>
                </c:pt>
                <c:pt idx="1232">
                  <c:v>4.9837662337662341</c:v>
                </c:pt>
                <c:pt idx="1233">
                  <c:v>4.9797242497972425</c:v>
                </c:pt>
                <c:pt idx="1234">
                  <c:v>4.9756888168557536</c:v>
                </c:pt>
                <c:pt idx="1235">
                  <c:v>4.9716599190283404</c:v>
                </c:pt>
                <c:pt idx="1236">
                  <c:v>4.9676375404530742</c:v>
                </c:pt>
                <c:pt idx="1237">
                  <c:v>4.9636216653193213</c:v>
                </c:pt>
                <c:pt idx="1238">
                  <c:v>4.959612277867528</c:v>
                </c:pt>
                <c:pt idx="1239">
                  <c:v>4.9556093623890236</c:v>
                </c:pt>
                <c:pt idx="1240">
                  <c:v>4.9516129032258061</c:v>
                </c:pt>
                <c:pt idx="1241">
                  <c:v>4.9476228847703467</c:v>
                </c:pt>
                <c:pt idx="1242">
                  <c:v>4.9436392914653782</c:v>
                </c:pt>
                <c:pt idx="1243">
                  <c:v>4.9396621078037004</c:v>
                </c:pt>
                <c:pt idx="1244">
                  <c:v>4.935691318327974</c:v>
                </c:pt>
                <c:pt idx="1245">
                  <c:v>4.9317269076305221</c:v>
                </c:pt>
                <c:pt idx="1246">
                  <c:v>4.9277688603531304</c:v>
                </c:pt>
                <c:pt idx="1247">
                  <c:v>4.9238171611868484</c:v>
                </c:pt>
                <c:pt idx="1248">
                  <c:v>4.9198717948717947</c:v>
                </c:pt>
                <c:pt idx="1249">
                  <c:v>4.9159327461969573</c:v>
                </c:pt>
                <c:pt idx="1250">
                  <c:v>4.9119999999999999</c:v>
                </c:pt>
                <c:pt idx="1251">
                  <c:v>4.9080735411670666</c:v>
                </c:pt>
                <c:pt idx="1252">
                  <c:v>4.9041533546325882</c:v>
                </c:pt>
                <c:pt idx="1253">
                  <c:v>4.9002394253790902</c:v>
                </c:pt>
                <c:pt idx="1254">
                  <c:v>4.8963317384370013</c:v>
                </c:pt>
                <c:pt idx="1255">
                  <c:v>4.8924302788844622</c:v>
                </c:pt>
                <c:pt idx="1256">
                  <c:v>4.8885350318471339</c:v>
                </c:pt>
                <c:pt idx="1257">
                  <c:v>4.8846459824980109</c:v>
                </c:pt>
                <c:pt idx="1258">
                  <c:v>4.880763116057234</c:v>
                </c:pt>
                <c:pt idx="1259">
                  <c:v>4.8768864177918987</c:v>
                </c:pt>
                <c:pt idx="1260">
                  <c:v>4.8730158730158726</c:v>
                </c:pt>
                <c:pt idx="1261">
                  <c:v>4.869151467089611</c:v>
                </c:pt>
                <c:pt idx="1262">
                  <c:v>4.8652931854199686</c:v>
                </c:pt>
                <c:pt idx="1263">
                  <c:v>4.8614410134600154</c:v>
                </c:pt>
                <c:pt idx="1264">
                  <c:v>4.8575949367088604</c:v>
                </c:pt>
                <c:pt idx="1265">
                  <c:v>4.8537549407114629</c:v>
                </c:pt>
                <c:pt idx="1266">
                  <c:v>4.8499210110584521</c:v>
                </c:pt>
                <c:pt idx="1267">
                  <c:v>4.8460931333859509</c:v>
                </c:pt>
                <c:pt idx="1268">
                  <c:v>4.8422712933753944</c:v>
                </c:pt>
                <c:pt idx="1269">
                  <c:v>4.8384554767533494</c:v>
                </c:pt>
                <c:pt idx="1270">
                  <c:v>4.8346456692913389</c:v>
                </c:pt>
                <c:pt idx="1271">
                  <c:v>4.830841856805665</c:v>
                </c:pt>
                <c:pt idx="1272">
                  <c:v>4.8270440251572326</c:v>
                </c:pt>
                <c:pt idx="1273">
                  <c:v>4.8232521602513749</c:v>
                </c:pt>
                <c:pt idx="1274">
                  <c:v>4.8194662480376769</c:v>
                </c:pt>
                <c:pt idx="1275">
                  <c:v>4.8156862745098037</c:v>
                </c:pt>
                <c:pt idx="1276">
                  <c:v>4.8119122257053295</c:v>
                </c:pt>
                <c:pt idx="1277">
                  <c:v>4.8081440877055597</c:v>
                </c:pt>
                <c:pt idx="1278">
                  <c:v>4.8043818466353674</c:v>
                </c:pt>
                <c:pt idx="1279">
                  <c:v>4.8006254886630177</c:v>
                </c:pt>
                <c:pt idx="1280">
                  <c:v>4.796875</c:v>
                </c:pt>
                <c:pt idx="1281">
                  <c:v>4.7931303669008587</c:v>
                </c:pt>
                <c:pt idx="1282">
                  <c:v>4.7893915756630268</c:v>
                </c:pt>
                <c:pt idx="1283">
                  <c:v>4.7856586126266567</c:v>
                </c:pt>
                <c:pt idx="1284">
                  <c:v>4.7819314641744546</c:v>
                </c:pt>
                <c:pt idx="1285">
                  <c:v>4.7782101167315174</c:v>
                </c:pt>
                <c:pt idx="1286">
                  <c:v>4.7744945567651635</c:v>
                </c:pt>
                <c:pt idx="1287">
                  <c:v>4.770784770784771</c:v>
                </c:pt>
                <c:pt idx="1288">
                  <c:v>4.7670807453416151</c:v>
                </c:pt>
                <c:pt idx="1289">
                  <c:v>4.7633824670287046</c:v>
                </c:pt>
                <c:pt idx="1290">
                  <c:v>4.7596899224806197</c:v>
                </c:pt>
                <c:pt idx="1291">
                  <c:v>4.7560030983733537</c:v>
                </c:pt>
                <c:pt idx="1292">
                  <c:v>4.7523219814241484</c:v>
                </c:pt>
                <c:pt idx="1293">
                  <c:v>4.7486465583913375</c:v>
                </c:pt>
                <c:pt idx="1294">
                  <c:v>4.744976816074189</c:v>
                </c:pt>
                <c:pt idx="1295">
                  <c:v>4.7413127413127416</c:v>
                </c:pt>
                <c:pt idx="1296">
                  <c:v>4.7376543209876543</c:v>
                </c:pt>
                <c:pt idx="1297">
                  <c:v>4.7340015420200459</c:v>
                </c:pt>
                <c:pt idx="1298">
                  <c:v>4.7303543913713408</c:v>
                </c:pt>
                <c:pt idx="1299">
                  <c:v>4.7267128560431102</c:v>
                </c:pt>
                <c:pt idx="1300">
                  <c:v>4.7230769230769232</c:v>
                </c:pt>
                <c:pt idx="1301">
                  <c:v>4.7194465795541891</c:v>
                </c:pt>
                <c:pt idx="1302">
                  <c:v>4.7158218125960065</c:v>
                </c:pt>
                <c:pt idx="1303">
                  <c:v>4.7122026093630085</c:v>
                </c:pt>
                <c:pt idx="1304">
                  <c:v>4.7085889570552144</c:v>
                </c:pt>
                <c:pt idx="1305">
                  <c:v>4.7049808429118771</c:v>
                </c:pt>
                <c:pt idx="1306">
                  <c:v>4.701378254211332</c:v>
                </c:pt>
                <c:pt idx="1307">
                  <c:v>4.6977811782708496</c:v>
                </c:pt>
                <c:pt idx="1308">
                  <c:v>4.6941896024464835</c:v>
                </c:pt>
                <c:pt idx="1309">
                  <c:v>4.6906035141329259</c:v>
                </c:pt>
                <c:pt idx="1310">
                  <c:v>4.6870229007633588</c:v>
                </c:pt>
                <c:pt idx="1311">
                  <c:v>4.6834477498093054</c:v>
                </c:pt>
                <c:pt idx="1312">
                  <c:v>4.6798780487804876</c:v>
                </c:pt>
                <c:pt idx="1313">
                  <c:v>4.6763137852246759</c:v>
                </c:pt>
                <c:pt idx="1314">
                  <c:v>4.6727549467275491</c:v>
                </c:pt>
                <c:pt idx="1315">
                  <c:v>4.6692015209125479</c:v>
                </c:pt>
                <c:pt idx="1316">
                  <c:v>4.6656534954407292</c:v>
                </c:pt>
                <c:pt idx="1317">
                  <c:v>4.6621108580106299</c:v>
                </c:pt>
                <c:pt idx="1318">
                  <c:v>4.6585735963581181</c:v>
                </c:pt>
                <c:pt idx="1319">
                  <c:v>4.6550416982562544</c:v>
                </c:pt>
                <c:pt idx="1320">
                  <c:v>4.6515151515151514</c:v>
                </c:pt>
                <c:pt idx="1321">
                  <c:v>4.6479939439818319</c:v>
                </c:pt>
                <c:pt idx="1322">
                  <c:v>4.6444780635400909</c:v>
                </c:pt>
                <c:pt idx="1323">
                  <c:v>4.6409674981103555</c:v>
                </c:pt>
                <c:pt idx="1324">
                  <c:v>4.6374622356495472</c:v>
                </c:pt>
                <c:pt idx="1325">
                  <c:v>4.6339622641509433</c:v>
                </c:pt>
                <c:pt idx="1326">
                  <c:v>4.6304675716440427</c:v>
                </c:pt>
                <c:pt idx="1327">
                  <c:v>4.6269781461944239</c:v>
                </c:pt>
                <c:pt idx="1328">
                  <c:v>4.6234939759036147</c:v>
                </c:pt>
                <c:pt idx="1329">
                  <c:v>4.6200150489089538</c:v>
                </c:pt>
                <c:pt idx="1330">
                  <c:v>4.6165413533834583</c:v>
                </c:pt>
                <c:pt idx="1331">
                  <c:v>4.6130728775356875</c:v>
                </c:pt>
                <c:pt idx="1332">
                  <c:v>4.6096096096096097</c:v>
                </c:pt>
                <c:pt idx="1333">
                  <c:v>4.6061515378844708</c:v>
                </c:pt>
                <c:pt idx="1334">
                  <c:v>4.6026986506746628</c:v>
                </c:pt>
                <c:pt idx="1335">
                  <c:v>4.5992509363295877</c:v>
                </c:pt>
                <c:pt idx="1336">
                  <c:v>4.5958083832335328</c:v>
                </c:pt>
                <c:pt idx="1337">
                  <c:v>4.5923709798055352</c:v>
                </c:pt>
                <c:pt idx="1338">
                  <c:v>4.5889387144992524</c:v>
                </c:pt>
                <c:pt idx="1339">
                  <c:v>4.5855115758028377</c:v>
                </c:pt>
                <c:pt idx="1340">
                  <c:v>4.5820895522388057</c:v>
                </c:pt>
                <c:pt idx="1341">
                  <c:v>4.5786726323639071</c:v>
                </c:pt>
                <c:pt idx="1342">
                  <c:v>4.5752608047690018</c:v>
                </c:pt>
                <c:pt idx="1343">
                  <c:v>4.5718540580789275</c:v>
                </c:pt>
                <c:pt idx="1344">
                  <c:v>4.5684523809523814</c:v>
                </c:pt>
                <c:pt idx="1345">
                  <c:v>4.5650557620817844</c:v>
                </c:pt>
                <c:pt idx="1346">
                  <c:v>4.5616641901931647</c:v>
                </c:pt>
                <c:pt idx="1347">
                  <c:v>4.5582776540460284</c:v>
                </c:pt>
                <c:pt idx="1348">
                  <c:v>4.5548961424332344</c:v>
                </c:pt>
                <c:pt idx="1349">
                  <c:v>4.5515196441808747</c:v>
                </c:pt>
                <c:pt idx="1350">
                  <c:v>4.5481481481481483</c:v>
                </c:pt>
                <c:pt idx="1351">
                  <c:v>4.544781643227239</c:v>
                </c:pt>
                <c:pt idx="1352">
                  <c:v>4.5414201183431953</c:v>
                </c:pt>
                <c:pt idx="1353">
                  <c:v>4.5380635624538064</c:v>
                </c:pt>
                <c:pt idx="1354">
                  <c:v>4.5347119645494827</c:v>
                </c:pt>
                <c:pt idx="1355">
                  <c:v>4.5313653136531364</c:v>
                </c:pt>
                <c:pt idx="1356">
                  <c:v>4.5280235988200586</c:v>
                </c:pt>
                <c:pt idx="1357">
                  <c:v>4.5246868091378039</c:v>
                </c:pt>
                <c:pt idx="1358">
                  <c:v>4.5213549337260677</c:v>
                </c:pt>
                <c:pt idx="1359">
                  <c:v>4.5180279617365713</c:v>
                </c:pt>
                <c:pt idx="1360">
                  <c:v>4.5147058823529411</c:v>
                </c:pt>
                <c:pt idx="1361">
                  <c:v>4.5113886847905951</c:v>
                </c:pt>
                <c:pt idx="1362">
                  <c:v>4.5080763582966226</c:v>
                </c:pt>
                <c:pt idx="1363">
                  <c:v>4.50476889214967</c:v>
                </c:pt>
                <c:pt idx="1364">
                  <c:v>4.5014662756598245</c:v>
                </c:pt>
                <c:pt idx="1365">
                  <c:v>4.4981684981684982</c:v>
                </c:pt>
                <c:pt idx="1366">
                  <c:v>4.4948755490483165</c:v>
                </c:pt>
                <c:pt idx="1367">
                  <c:v>4.4915874177029993</c:v>
                </c:pt>
                <c:pt idx="1368">
                  <c:v>4.4883040935672511</c:v>
                </c:pt>
                <c:pt idx="1369">
                  <c:v>4.4850255661066472</c:v>
                </c:pt>
                <c:pt idx="1370">
                  <c:v>4.4817518248175183</c:v>
                </c:pt>
                <c:pt idx="1371">
                  <c:v>4.4784828592268413</c:v>
                </c:pt>
                <c:pt idx="1372">
                  <c:v>4.4752186588921283</c:v>
                </c:pt>
                <c:pt idx="1373">
                  <c:v>4.4719592134013109</c:v>
                </c:pt>
                <c:pt idx="1374">
                  <c:v>4.4687045123726348</c:v>
                </c:pt>
                <c:pt idx="1375">
                  <c:v>4.4654545454545458</c:v>
                </c:pt>
                <c:pt idx="1376">
                  <c:v>4.4622093023255811</c:v>
                </c:pt>
                <c:pt idx="1377">
                  <c:v>4.4589687726942628</c:v>
                </c:pt>
                <c:pt idx="1378">
                  <c:v>4.4557329462989843</c:v>
                </c:pt>
                <c:pt idx="1379">
                  <c:v>4.4525018129079044</c:v>
                </c:pt>
                <c:pt idx="1380">
                  <c:v>4.4492753623188408</c:v>
                </c:pt>
                <c:pt idx="1381">
                  <c:v>4.4460535843591602</c:v>
                </c:pt>
                <c:pt idx="1382">
                  <c:v>4.4428364688856732</c:v>
                </c:pt>
                <c:pt idx="1383">
                  <c:v>4.439624005784526</c:v>
                </c:pt>
                <c:pt idx="1384">
                  <c:v>4.4364161849710984</c:v>
                </c:pt>
                <c:pt idx="1385">
                  <c:v>4.4332129963898916</c:v>
                </c:pt>
                <c:pt idx="1386">
                  <c:v>4.4300144300144302</c:v>
                </c:pt>
                <c:pt idx="1387">
                  <c:v>4.4268204758471521</c:v>
                </c:pt>
                <c:pt idx="1388">
                  <c:v>4.423631123919308</c:v>
                </c:pt>
                <c:pt idx="1389">
                  <c:v>4.4204463642908571</c:v>
                </c:pt>
                <c:pt idx="1390">
                  <c:v>4.4172661870503598</c:v>
                </c:pt>
                <c:pt idx="1391">
                  <c:v>4.4140905823148815</c:v>
                </c:pt>
                <c:pt idx="1392">
                  <c:v>4.4109195402298846</c:v>
                </c:pt>
                <c:pt idx="1393">
                  <c:v>4.4077530509691316</c:v>
                </c:pt>
                <c:pt idx="1394">
                  <c:v>4.4045911047345765</c:v>
                </c:pt>
                <c:pt idx="1395">
                  <c:v>4.4014336917562726</c:v>
                </c:pt>
                <c:pt idx="1396">
                  <c:v>4.3982808022922635</c:v>
                </c:pt>
                <c:pt idx="1397">
                  <c:v>4.3951324266284892</c:v>
                </c:pt>
                <c:pt idx="1398">
                  <c:v>4.3919885550786839</c:v>
                </c:pt>
                <c:pt idx="1399">
                  <c:v>4.3888491779842749</c:v>
                </c:pt>
                <c:pt idx="1400">
                  <c:v>4.3857142857142861</c:v>
                </c:pt>
                <c:pt idx="1401">
                  <c:v>4.3825838686652387</c:v>
                </c:pt>
                <c:pt idx="1402">
                  <c:v>4.3794579172610559</c:v>
                </c:pt>
                <c:pt idx="1403">
                  <c:v>4.3763364219529581</c:v>
                </c:pt>
                <c:pt idx="1404">
                  <c:v>4.3732193732193734</c:v>
                </c:pt>
                <c:pt idx="1405">
                  <c:v>4.370106761565836</c:v>
                </c:pt>
                <c:pt idx="1406">
                  <c:v>4.3669985775248934</c:v>
                </c:pt>
                <c:pt idx="1407">
                  <c:v>4.3638948116560057</c:v>
                </c:pt>
                <c:pt idx="1408">
                  <c:v>4.3607954545454541</c:v>
                </c:pt>
                <c:pt idx="1409">
                  <c:v>4.3577004968062454</c:v>
                </c:pt>
                <c:pt idx="1410">
                  <c:v>4.3546099290780145</c:v>
                </c:pt>
                <c:pt idx="1411">
                  <c:v>4.3515237420269308</c:v>
                </c:pt>
                <c:pt idx="1412">
                  <c:v>4.3484419263456093</c:v>
                </c:pt>
                <c:pt idx="1413">
                  <c:v>4.3453644727530074</c:v>
                </c:pt>
                <c:pt idx="1414">
                  <c:v>4.3422913719943423</c:v>
                </c:pt>
                <c:pt idx="1415">
                  <c:v>4.3392226148409891</c:v>
                </c:pt>
                <c:pt idx="1416">
                  <c:v>4.3361581920903953</c:v>
                </c:pt>
                <c:pt idx="1417">
                  <c:v>4.333098094565984</c:v>
                </c:pt>
                <c:pt idx="1418">
                  <c:v>4.3300423131170662</c:v>
                </c:pt>
                <c:pt idx="1419">
                  <c:v>4.3269908386187454</c:v>
                </c:pt>
                <c:pt idx="1420">
                  <c:v>4.323943661971831</c:v>
                </c:pt>
                <c:pt idx="1421">
                  <c:v>4.3209007741027445</c:v>
                </c:pt>
                <c:pt idx="1422">
                  <c:v>4.3178621659634322</c:v>
                </c:pt>
                <c:pt idx="1423">
                  <c:v>4.3148278285312722</c:v>
                </c:pt>
                <c:pt idx="1424">
                  <c:v>4.3117977528089888</c:v>
                </c:pt>
                <c:pt idx="1425">
                  <c:v>4.3087719298245615</c:v>
                </c:pt>
                <c:pt idx="1426">
                  <c:v>4.3057503506311363</c:v>
                </c:pt>
                <c:pt idx="1427">
                  <c:v>4.302733006306938</c:v>
                </c:pt>
                <c:pt idx="1428">
                  <c:v>4.2997198879551819</c:v>
                </c:pt>
                <c:pt idx="1429">
                  <c:v>4.2967109867039888</c:v>
                </c:pt>
                <c:pt idx="1430">
                  <c:v>4.2937062937062933</c:v>
                </c:pt>
                <c:pt idx="1431">
                  <c:v>4.2907058001397624</c:v>
                </c:pt>
                <c:pt idx="1432">
                  <c:v>4.2877094972067038</c:v>
                </c:pt>
                <c:pt idx="1433">
                  <c:v>4.284717376133985</c:v>
                </c:pt>
                <c:pt idx="1434">
                  <c:v>4.2817294281729428</c:v>
                </c:pt>
                <c:pt idx="1435">
                  <c:v>4.2787456445993035</c:v>
                </c:pt>
                <c:pt idx="1436">
                  <c:v>4.2757660167130922</c:v>
                </c:pt>
                <c:pt idx="1437">
                  <c:v>4.2727905358385527</c:v>
                </c:pt>
                <c:pt idx="1438">
                  <c:v>4.2698191933240608</c:v>
                </c:pt>
                <c:pt idx="1439">
                  <c:v>4.2668519805420431</c:v>
                </c:pt>
                <c:pt idx="1440">
                  <c:v>4.2638888888888893</c:v>
                </c:pt>
                <c:pt idx="1441">
                  <c:v>4.2609299097848714</c:v>
                </c:pt>
                <c:pt idx="1442">
                  <c:v>4.2579750346740637</c:v>
                </c:pt>
                <c:pt idx="1443">
                  <c:v>4.2550242550242547</c:v>
                </c:pt>
                <c:pt idx="1444">
                  <c:v>4.2520775623268694</c:v>
                </c:pt>
                <c:pt idx="1445">
                  <c:v>4.2491349480968861</c:v>
                </c:pt>
                <c:pt idx="1446">
                  <c:v>4.2461964038727524</c:v>
                </c:pt>
                <c:pt idx="1447">
                  <c:v>4.2432619212163099</c:v>
                </c:pt>
                <c:pt idx="1448">
                  <c:v>4.2403314917127073</c:v>
                </c:pt>
                <c:pt idx="1449">
                  <c:v>4.237405106970324</c:v>
                </c:pt>
                <c:pt idx="1450">
                  <c:v>4.2344827586206897</c:v>
                </c:pt>
                <c:pt idx="1451">
                  <c:v>4.2315644383184008</c:v>
                </c:pt>
                <c:pt idx="1452">
                  <c:v>4.228650137741047</c:v>
                </c:pt>
                <c:pt idx="1453">
                  <c:v>4.225739848589126</c:v>
                </c:pt>
                <c:pt idx="1454">
                  <c:v>4.2228335625859694</c:v>
                </c:pt>
                <c:pt idx="1455">
                  <c:v>4.2199312714776633</c:v>
                </c:pt>
                <c:pt idx="1456">
                  <c:v>4.2170329670329672</c:v>
                </c:pt>
                <c:pt idx="1457">
                  <c:v>4.2141386410432391</c:v>
                </c:pt>
                <c:pt idx="1458">
                  <c:v>4.211248285322359</c:v>
                </c:pt>
                <c:pt idx="1459">
                  <c:v>4.2083618917066481</c:v>
                </c:pt>
                <c:pt idx="1460">
                  <c:v>4.2054794520547949</c:v>
                </c:pt>
                <c:pt idx="1461">
                  <c:v>4.2026009582477757</c:v>
                </c:pt>
                <c:pt idx="1462">
                  <c:v>4.1997264021887828</c:v>
                </c:pt>
                <c:pt idx="1463">
                  <c:v>4.1968557758031446</c:v>
                </c:pt>
                <c:pt idx="1464">
                  <c:v>4.193989071038251</c:v>
                </c:pt>
                <c:pt idx="1465">
                  <c:v>4.1911262798634814</c:v>
                </c:pt>
                <c:pt idx="1466">
                  <c:v>4.188267394270123</c:v>
                </c:pt>
                <c:pt idx="1467">
                  <c:v>4.1854124062713023</c:v>
                </c:pt>
                <c:pt idx="1468">
                  <c:v>4.1825613079019073</c:v>
                </c:pt>
                <c:pt idx="1469">
                  <c:v>4.179714091218516</c:v>
                </c:pt>
                <c:pt idx="1470">
                  <c:v>4.1768707482993195</c:v>
                </c:pt>
                <c:pt idx="1471">
                  <c:v>4.1740312712440515</c:v>
                </c:pt>
                <c:pt idx="1472">
                  <c:v>4.1711956521739131</c:v>
                </c:pt>
                <c:pt idx="1473">
                  <c:v>4.1683638832315006</c:v>
                </c:pt>
                <c:pt idx="1474">
                  <c:v>4.1655359565807331</c:v>
                </c:pt>
                <c:pt idx="1475">
                  <c:v>4.1627118644067798</c:v>
                </c:pt>
                <c:pt idx="1476">
                  <c:v>4.1598915989159888</c:v>
                </c:pt>
                <c:pt idx="1477">
                  <c:v>4.1570751523358158</c:v>
                </c:pt>
                <c:pt idx="1478">
                  <c:v>4.1542625169147493</c:v>
                </c:pt>
                <c:pt idx="1479">
                  <c:v>4.1514536849222452</c:v>
                </c:pt>
                <c:pt idx="1480">
                  <c:v>4.1486486486486482</c:v>
                </c:pt>
                <c:pt idx="1481">
                  <c:v>4.145847400405132</c:v>
                </c:pt>
                <c:pt idx="1482">
                  <c:v>4.143049932523617</c:v>
                </c:pt>
                <c:pt idx="1483">
                  <c:v>4.1402562373567093</c:v>
                </c:pt>
                <c:pt idx="1484">
                  <c:v>4.1374663072776281</c:v>
                </c:pt>
                <c:pt idx="1485">
                  <c:v>4.134680134680135</c:v>
                </c:pt>
                <c:pt idx="1486">
                  <c:v>4.1318977119784659</c:v>
                </c:pt>
                <c:pt idx="1487">
                  <c:v>4.1291190316072628</c:v>
                </c:pt>
                <c:pt idx="1488">
                  <c:v>4.126344086021505</c:v>
                </c:pt>
                <c:pt idx="1489">
                  <c:v>4.1235728676964403</c:v>
                </c:pt>
                <c:pt idx="1490">
                  <c:v>4.1208053691275168</c:v>
                </c:pt>
                <c:pt idx="1491">
                  <c:v>4.1180415828303154</c:v>
                </c:pt>
                <c:pt idx="1492">
                  <c:v>4.1152815013404824</c:v>
                </c:pt>
                <c:pt idx="1493">
                  <c:v>4.1125251172136634</c:v>
                </c:pt>
                <c:pt idx="1494">
                  <c:v>4.1097724230254347</c:v>
                </c:pt>
                <c:pt idx="1495">
                  <c:v>4.1070234113712374</c:v>
                </c:pt>
                <c:pt idx="1496">
                  <c:v>4.1042780748663104</c:v>
                </c:pt>
                <c:pt idx="1497">
                  <c:v>4.101536406145625</c:v>
                </c:pt>
                <c:pt idx="1498">
                  <c:v>4.0987983978638187</c:v>
                </c:pt>
                <c:pt idx="1499">
                  <c:v>4.0960640426951302</c:v>
                </c:pt>
                <c:pt idx="1500">
                  <c:v>4.0933333333333337</c:v>
                </c:pt>
                <c:pt idx="1501">
                  <c:v>4.0906062624916721</c:v>
                </c:pt>
                <c:pt idx="1502">
                  <c:v>4.0878828229027961</c:v>
                </c:pt>
                <c:pt idx="1503">
                  <c:v>4.0851630073186955</c:v>
                </c:pt>
                <c:pt idx="1504">
                  <c:v>4.082446808510638</c:v>
                </c:pt>
                <c:pt idx="1505">
                  <c:v>4.0797342192691026</c:v>
                </c:pt>
                <c:pt idx="1506">
                  <c:v>4.0770252324037184</c:v>
                </c:pt>
                <c:pt idx="1507">
                  <c:v>4.0743198407431986</c:v>
                </c:pt>
                <c:pt idx="1508">
                  <c:v>4.0716180371352788</c:v>
                </c:pt>
                <c:pt idx="1509">
                  <c:v>4.0689198144466534</c:v>
                </c:pt>
                <c:pt idx="1510">
                  <c:v>4.0662251655629138</c:v>
                </c:pt>
                <c:pt idx="1511">
                  <c:v>4.0635340833884843</c:v>
                </c:pt>
                <c:pt idx="1512">
                  <c:v>4.0608465608465609</c:v>
                </c:pt>
                <c:pt idx="1513">
                  <c:v>4.0581625908790482</c:v>
                </c:pt>
                <c:pt idx="1514">
                  <c:v>4.0554821664464997</c:v>
                </c:pt>
                <c:pt idx="1515">
                  <c:v>4.0528052805280526</c:v>
                </c:pt>
                <c:pt idx="1516">
                  <c:v>4.050131926121372</c:v>
                </c:pt>
                <c:pt idx="1517">
                  <c:v>4.047462096242584</c:v>
                </c:pt>
                <c:pt idx="1518">
                  <c:v>4.0447957839262187</c:v>
                </c:pt>
                <c:pt idx="1519">
                  <c:v>4.0421329822251479</c:v>
                </c:pt>
                <c:pt idx="1520">
                  <c:v>4.0394736842105265</c:v>
                </c:pt>
                <c:pt idx="1521">
                  <c:v>4.0368178829717287</c:v>
                </c:pt>
                <c:pt idx="1522">
                  <c:v>4.0341655716162945</c:v>
                </c:pt>
                <c:pt idx="1523">
                  <c:v>4.0315167432698624</c:v>
                </c:pt>
                <c:pt idx="1524">
                  <c:v>4.0288713910761151</c:v>
                </c:pt>
                <c:pt idx="1525">
                  <c:v>4.026229508196721</c:v>
                </c:pt>
                <c:pt idx="1526">
                  <c:v>4.0235910878112717</c:v>
                </c:pt>
                <c:pt idx="1527">
                  <c:v>4.0209561231172231</c:v>
                </c:pt>
                <c:pt idx="1528">
                  <c:v>4.0183246073298431</c:v>
                </c:pt>
                <c:pt idx="1529">
                  <c:v>4.0156965336821449</c:v>
                </c:pt>
                <c:pt idx="1530">
                  <c:v>4.0130718954248366</c:v>
                </c:pt>
                <c:pt idx="1531">
                  <c:v>4.0104506858262576</c:v>
                </c:pt>
                <c:pt idx="1532">
                  <c:v>4.0078328981723237</c:v>
                </c:pt>
                <c:pt idx="1533">
                  <c:v>4.0052185257664714</c:v>
                </c:pt>
                <c:pt idx="1534">
                  <c:v>4.0026075619295955</c:v>
                </c:pt>
                <c:pt idx="1535">
                  <c:v>4</c:v>
                </c:pt>
                <c:pt idx="1536">
                  <c:v>3.9973958333333335</c:v>
                </c:pt>
                <c:pt idx="1537">
                  <c:v>3.9947950553025375</c:v>
                </c:pt>
                <c:pt idx="1538">
                  <c:v>3.9921976592977892</c:v>
                </c:pt>
                <c:pt idx="1539">
                  <c:v>3.9896036387264457</c:v>
                </c:pt>
                <c:pt idx="1540">
                  <c:v>3.9870129870129869</c:v>
                </c:pt>
                <c:pt idx="1541">
                  <c:v>3.9844256975989616</c:v>
                </c:pt>
                <c:pt idx="1542">
                  <c:v>3.9818417639429313</c:v>
                </c:pt>
                <c:pt idx="1543">
                  <c:v>3.9792611795204147</c:v>
                </c:pt>
                <c:pt idx="1544">
                  <c:v>3.9766839378238341</c:v>
                </c:pt>
                <c:pt idx="1545">
                  <c:v>3.9741100323624594</c:v>
                </c:pt>
                <c:pt idx="1546">
                  <c:v>3.9715394566623545</c:v>
                </c:pt>
                <c:pt idx="1547">
                  <c:v>3.968972204266322</c:v>
                </c:pt>
                <c:pt idx="1548">
                  <c:v>3.9664082687338502</c:v>
                </c:pt>
                <c:pt idx="1549">
                  <c:v>3.9638476436410586</c:v>
                </c:pt>
                <c:pt idx="1550">
                  <c:v>3.9612903225806453</c:v>
                </c:pt>
                <c:pt idx="1551">
                  <c:v>3.9587362991618309</c:v>
                </c:pt>
                <c:pt idx="1552">
                  <c:v>3.9561855670103094</c:v>
                </c:pt>
                <c:pt idx="1553">
                  <c:v>3.9536381197681907</c:v>
                </c:pt>
                <c:pt idx="1554">
                  <c:v>3.9510939510939509</c:v>
                </c:pt>
                <c:pt idx="1555">
                  <c:v>3.9485530546623795</c:v>
                </c:pt>
                <c:pt idx="1556">
                  <c:v>3.9460154241645244</c:v>
                </c:pt>
                <c:pt idx="1557">
                  <c:v>3.943481053307643</c:v>
                </c:pt>
                <c:pt idx="1558">
                  <c:v>3.9409499358151474</c:v>
                </c:pt>
                <c:pt idx="1559">
                  <c:v>3.9384220654265554</c:v>
                </c:pt>
                <c:pt idx="1560">
                  <c:v>3.9358974358974357</c:v>
                </c:pt>
                <c:pt idx="1561">
                  <c:v>3.9333760409993594</c:v>
                </c:pt>
                <c:pt idx="1562">
                  <c:v>3.9308578745198464</c:v>
                </c:pt>
                <c:pt idx="1563">
                  <c:v>3.9283429302623158</c:v>
                </c:pt>
                <c:pt idx="1564">
                  <c:v>3.925831202046036</c:v>
                </c:pt>
                <c:pt idx="1565">
                  <c:v>3.9233226837060702</c:v>
                </c:pt>
                <c:pt idx="1566">
                  <c:v>3.9208173690932311</c:v>
                </c:pt>
                <c:pt idx="1567">
                  <c:v>3.9183152520740268</c:v>
                </c:pt>
                <c:pt idx="1568">
                  <c:v>3.9158163265306123</c:v>
                </c:pt>
                <c:pt idx="1569">
                  <c:v>3.9133205863607392</c:v>
                </c:pt>
                <c:pt idx="1570">
                  <c:v>3.910828025477707</c:v>
                </c:pt>
                <c:pt idx="1571">
                  <c:v>3.9083386378103118</c:v>
                </c:pt>
                <c:pt idx="1572">
                  <c:v>3.9058524173027989</c:v>
                </c:pt>
                <c:pt idx="1573">
                  <c:v>3.9033693579148125</c:v>
                </c:pt>
                <c:pt idx="1574">
                  <c:v>3.900889453621347</c:v>
                </c:pt>
                <c:pt idx="1575">
                  <c:v>3.8984126984126983</c:v>
                </c:pt>
                <c:pt idx="1576">
                  <c:v>3.8959390862944163</c:v>
                </c:pt>
                <c:pt idx="1577">
                  <c:v>3.8934686112872541</c:v>
                </c:pt>
                <c:pt idx="1578">
                  <c:v>3.8910012674271228</c:v>
                </c:pt>
                <c:pt idx="1579">
                  <c:v>3.8885370487650412</c:v>
                </c:pt>
                <c:pt idx="1580">
                  <c:v>3.8860759493670884</c:v>
                </c:pt>
                <c:pt idx="1581">
                  <c:v>3.8836179633143582</c:v>
                </c:pt>
                <c:pt idx="1582">
                  <c:v>3.8811630847029077</c:v>
                </c:pt>
                <c:pt idx="1583">
                  <c:v>3.8787113076437145</c:v>
                </c:pt>
                <c:pt idx="1584">
                  <c:v>3.8762626262626263</c:v>
                </c:pt>
                <c:pt idx="1585">
                  <c:v>3.8738170347003154</c:v>
                </c:pt>
                <c:pt idx="1586">
                  <c:v>3.871374527112232</c:v>
                </c:pt>
                <c:pt idx="1587">
                  <c:v>3.8689350976685568</c:v>
                </c:pt>
                <c:pt idx="1588">
                  <c:v>3.8664987405541562</c:v>
                </c:pt>
                <c:pt idx="1589">
                  <c:v>3.8640654499685336</c:v>
                </c:pt>
                <c:pt idx="1590">
                  <c:v>3.8616352201257862</c:v>
                </c:pt>
                <c:pt idx="1591">
                  <c:v>3.8592080452545567</c:v>
                </c:pt>
                <c:pt idx="1592">
                  <c:v>3.8567839195979898</c:v>
                </c:pt>
                <c:pt idx="1593">
                  <c:v>3.8543628374136847</c:v>
                </c:pt>
                <c:pt idx="1594">
                  <c:v>3.8519447929736512</c:v>
                </c:pt>
                <c:pt idx="1595">
                  <c:v>3.8495297805642634</c:v>
                </c:pt>
                <c:pt idx="1596">
                  <c:v>3.8471177944862154</c:v>
                </c:pt>
                <c:pt idx="1597">
                  <c:v>3.8447088290544773</c:v>
                </c:pt>
                <c:pt idx="1598">
                  <c:v>3.8423028785982476</c:v>
                </c:pt>
                <c:pt idx="1599">
                  <c:v>3.8398999374609128</c:v>
                </c:pt>
                <c:pt idx="1600">
                  <c:v>3.8374999999999999</c:v>
                </c:pt>
                <c:pt idx="1601">
                  <c:v>3.8351030605871332</c:v>
                </c:pt>
                <c:pt idx="1602">
                  <c:v>3.83270911360799</c:v>
                </c:pt>
                <c:pt idx="1603">
                  <c:v>3.8303181534622581</c:v>
                </c:pt>
                <c:pt idx="1604">
                  <c:v>3.827930174563591</c:v>
                </c:pt>
                <c:pt idx="1605">
                  <c:v>3.8255451713395638</c:v>
                </c:pt>
                <c:pt idx="1606">
                  <c:v>3.8231631382316316</c:v>
                </c:pt>
                <c:pt idx="1607">
                  <c:v>3.8207840696950841</c:v>
                </c:pt>
                <c:pt idx="1608">
                  <c:v>3.8184079601990049</c:v>
                </c:pt>
                <c:pt idx="1609">
                  <c:v>3.8160348042262275</c:v>
                </c:pt>
                <c:pt idx="1610">
                  <c:v>3.8136645962732918</c:v>
                </c:pt>
                <c:pt idx="1611">
                  <c:v>3.8112973308504037</c:v>
                </c:pt>
                <c:pt idx="1612">
                  <c:v>3.8089330024813894</c:v>
                </c:pt>
                <c:pt idx="1613">
                  <c:v>3.8065716057036578</c:v>
                </c:pt>
                <c:pt idx="1614">
                  <c:v>3.8042131350681538</c:v>
                </c:pt>
                <c:pt idx="1615">
                  <c:v>3.8018575851393188</c:v>
                </c:pt>
                <c:pt idx="1616">
                  <c:v>3.7995049504950495</c:v>
                </c:pt>
                <c:pt idx="1617">
                  <c:v>3.7971552257266543</c:v>
                </c:pt>
                <c:pt idx="1618">
                  <c:v>3.7948084054388134</c:v>
                </c:pt>
                <c:pt idx="1619">
                  <c:v>3.7924644842495367</c:v>
                </c:pt>
                <c:pt idx="1620">
                  <c:v>3.7901234567901234</c:v>
                </c:pt>
                <c:pt idx="1621">
                  <c:v>3.7877853177051204</c:v>
                </c:pt>
                <c:pt idx="1622">
                  <c:v>3.785450061652281</c:v>
                </c:pt>
                <c:pt idx="1623">
                  <c:v>3.7831176833025264</c:v>
                </c:pt>
                <c:pt idx="1624">
                  <c:v>3.7807881773399017</c:v>
                </c:pt>
                <c:pt idx="1625">
                  <c:v>3.7784615384615385</c:v>
                </c:pt>
                <c:pt idx="1626">
                  <c:v>3.7761377613776137</c:v>
                </c:pt>
                <c:pt idx="1627">
                  <c:v>3.7738168408113091</c:v>
                </c:pt>
                <c:pt idx="1628">
                  <c:v>3.7714987714987713</c:v>
                </c:pt>
                <c:pt idx="1629">
                  <c:v>3.7691835481890732</c:v>
                </c:pt>
                <c:pt idx="1630">
                  <c:v>3.7668711656441718</c:v>
                </c:pt>
                <c:pt idx="1631">
                  <c:v>3.7645616186388717</c:v>
                </c:pt>
                <c:pt idx="1632">
                  <c:v>3.7622549019607843</c:v>
                </c:pt>
                <c:pt idx="1633">
                  <c:v>3.7599510104102878</c:v>
                </c:pt>
                <c:pt idx="1634">
                  <c:v>3.7576499388004896</c:v>
                </c:pt>
                <c:pt idx="1635">
                  <c:v>3.7553516819571864</c:v>
                </c:pt>
                <c:pt idx="1636">
                  <c:v>3.7530562347188265</c:v>
                </c:pt>
                <c:pt idx="1637">
                  <c:v>3.7507635919364692</c:v>
                </c:pt>
                <c:pt idx="1638">
                  <c:v>3.7484737484737485</c:v>
                </c:pt>
                <c:pt idx="1639">
                  <c:v>3.7461866992068336</c:v>
                </c:pt>
                <c:pt idx="1640">
                  <c:v>3.7439024390243905</c:v>
                </c:pt>
                <c:pt idx="1641">
                  <c:v>3.7416209628275441</c:v>
                </c:pt>
                <c:pt idx="1642">
                  <c:v>3.7393422655298418</c:v>
                </c:pt>
                <c:pt idx="1643">
                  <c:v>3.7370663420572123</c:v>
                </c:pt>
                <c:pt idx="1644">
                  <c:v>3.7347931873479321</c:v>
                </c:pt>
                <c:pt idx="1645">
                  <c:v>3.7325227963525838</c:v>
                </c:pt>
                <c:pt idx="1646">
                  <c:v>3.730255164034022</c:v>
                </c:pt>
                <c:pt idx="1647">
                  <c:v>3.7279902853673343</c:v>
                </c:pt>
                <c:pt idx="1648">
                  <c:v>3.7257281553398056</c:v>
                </c:pt>
                <c:pt idx="1649">
                  <c:v>3.7234687689508794</c:v>
                </c:pt>
                <c:pt idx="1650">
                  <c:v>3.7212121212121212</c:v>
                </c:pt>
                <c:pt idx="1651">
                  <c:v>3.7189582071471836</c:v>
                </c:pt>
                <c:pt idx="1652">
                  <c:v>3.7167070217917675</c:v>
                </c:pt>
                <c:pt idx="1653">
                  <c:v>3.7144585601935876</c:v>
                </c:pt>
                <c:pt idx="1654">
                  <c:v>3.7122128174123339</c:v>
                </c:pt>
                <c:pt idx="1655">
                  <c:v>3.7099697885196377</c:v>
                </c:pt>
                <c:pt idx="1656">
                  <c:v>3.7077294685990339</c:v>
                </c:pt>
                <c:pt idx="1657">
                  <c:v>3.7054918527459262</c:v>
                </c:pt>
                <c:pt idx="1658">
                  <c:v>3.7032569360675511</c:v>
                </c:pt>
                <c:pt idx="1659">
                  <c:v>3.7010247136829415</c:v>
                </c:pt>
                <c:pt idx="1660">
                  <c:v>3.6987951807228914</c:v>
                </c:pt>
                <c:pt idx="1661">
                  <c:v>3.6965683323299219</c:v>
                </c:pt>
                <c:pt idx="1662">
                  <c:v>3.694344163658243</c:v>
                </c:pt>
                <c:pt idx="1663">
                  <c:v>3.6921226698737222</c:v>
                </c:pt>
                <c:pt idx="1664">
                  <c:v>3.6899038461538463</c:v>
                </c:pt>
                <c:pt idx="1665">
                  <c:v>3.6876876876876876</c:v>
                </c:pt>
                <c:pt idx="1666">
                  <c:v>3.6854741896758703</c:v>
                </c:pt>
                <c:pt idx="1667">
                  <c:v>3.6832633473305338</c:v>
                </c:pt>
                <c:pt idx="1668">
                  <c:v>3.6810551558753</c:v>
                </c:pt>
                <c:pt idx="1669">
                  <c:v>3.6788496105452366</c:v>
                </c:pt>
                <c:pt idx="1670">
                  <c:v>3.6766467065868262</c:v>
                </c:pt>
                <c:pt idx="1671">
                  <c:v>3.6744464392579292</c:v>
                </c:pt>
                <c:pt idx="1672">
                  <c:v>3.6722488038277512</c:v>
                </c:pt>
                <c:pt idx="1673">
                  <c:v>3.6700537955768082</c:v>
                </c:pt>
                <c:pt idx="1674">
                  <c:v>3.6678614097968936</c:v>
                </c:pt>
                <c:pt idx="1675">
                  <c:v>3.6656716417910449</c:v>
                </c:pt>
                <c:pt idx="1676">
                  <c:v>3.6634844868735081</c:v>
                </c:pt>
                <c:pt idx="1677">
                  <c:v>3.661299940369708</c:v>
                </c:pt>
                <c:pt idx="1678">
                  <c:v>3.6591179976162098</c:v>
                </c:pt>
                <c:pt idx="1679">
                  <c:v>3.6569386539606907</c:v>
                </c:pt>
                <c:pt idx="1680">
                  <c:v>3.6547619047619047</c:v>
                </c:pt>
                <c:pt idx="1681">
                  <c:v>3.6525877453896491</c:v>
                </c:pt>
                <c:pt idx="1682">
                  <c:v>3.6504161712247325</c:v>
                </c:pt>
                <c:pt idx="1683">
                  <c:v>3.6482471776589422</c:v>
                </c:pt>
                <c:pt idx="1684">
                  <c:v>3.6460807600950118</c:v>
                </c:pt>
                <c:pt idx="1685">
                  <c:v>3.6439169139465877</c:v>
                </c:pt>
                <c:pt idx="1686">
                  <c:v>3.641755634638197</c:v>
                </c:pt>
                <c:pt idx="1687">
                  <c:v>3.6395969176052163</c:v>
                </c:pt>
                <c:pt idx="1688">
                  <c:v>3.6374407582938391</c:v>
                </c:pt>
                <c:pt idx="1689">
                  <c:v>3.6352871521610419</c:v>
                </c:pt>
                <c:pt idx="1690">
                  <c:v>3.6331360946745561</c:v>
                </c:pt>
                <c:pt idx="1691">
                  <c:v>3.6309875813128327</c:v>
                </c:pt>
                <c:pt idx="1692">
                  <c:v>3.6288416075650116</c:v>
                </c:pt>
                <c:pt idx="1693">
                  <c:v>3.6266981689308917</c:v>
                </c:pt>
                <c:pt idx="1694">
                  <c:v>3.6245572609208971</c:v>
                </c:pt>
                <c:pt idx="1695">
                  <c:v>3.6224188790560472</c:v>
                </c:pt>
                <c:pt idx="1696">
                  <c:v>3.6202830188679247</c:v>
                </c:pt>
                <c:pt idx="1697">
                  <c:v>3.6181496758986444</c:v>
                </c:pt>
                <c:pt idx="1698">
                  <c:v>3.6160188457008244</c:v>
                </c:pt>
                <c:pt idx="1699">
                  <c:v>3.6138905238375516</c:v>
                </c:pt>
                <c:pt idx="1700">
                  <c:v>3.611764705882353</c:v>
                </c:pt>
                <c:pt idx="1701">
                  <c:v>3.6096413874191651</c:v>
                </c:pt>
                <c:pt idx="1702">
                  <c:v>3.6075205640423031</c:v>
                </c:pt>
                <c:pt idx="1703">
                  <c:v>3.6054022313564298</c:v>
                </c:pt>
                <c:pt idx="1704">
                  <c:v>3.603286384976526</c:v>
                </c:pt>
                <c:pt idx="1705">
                  <c:v>3.6011730205278591</c:v>
                </c:pt>
                <c:pt idx="1706">
                  <c:v>3.5990621336459556</c:v>
                </c:pt>
                <c:pt idx="1707">
                  <c:v>3.5969537199765669</c:v>
                </c:pt>
                <c:pt idx="1708">
                  <c:v>3.5948477751756442</c:v>
                </c:pt>
                <c:pt idx="1709">
                  <c:v>3.5927442949093038</c:v>
                </c:pt>
                <c:pt idx="1710">
                  <c:v>3.5906432748538011</c:v>
                </c:pt>
                <c:pt idx="1711">
                  <c:v>3.5885447106954995</c:v>
                </c:pt>
                <c:pt idx="1712">
                  <c:v>3.5864485981308412</c:v>
                </c:pt>
                <c:pt idx="1713">
                  <c:v>3.5843549328663165</c:v>
                </c:pt>
                <c:pt idx="1714">
                  <c:v>3.5822637106184363</c:v>
                </c:pt>
                <c:pt idx="1715">
                  <c:v>3.5801749271137027</c:v>
                </c:pt>
                <c:pt idx="1716">
                  <c:v>3.5780885780885781</c:v>
                </c:pt>
                <c:pt idx="1717">
                  <c:v>3.5760046592894583</c:v>
                </c:pt>
                <c:pt idx="1718">
                  <c:v>3.5739231664726425</c:v>
                </c:pt>
                <c:pt idx="1719">
                  <c:v>3.5718440954043049</c:v>
                </c:pt>
                <c:pt idx="1720">
                  <c:v>3.5697674418604652</c:v>
                </c:pt>
                <c:pt idx="1721">
                  <c:v>3.5676932016269611</c:v>
                </c:pt>
                <c:pt idx="1722">
                  <c:v>3.5656213704994193</c:v>
                </c:pt>
                <c:pt idx="1723">
                  <c:v>3.5635519442832271</c:v>
                </c:pt>
                <c:pt idx="1724">
                  <c:v>3.5614849187935036</c:v>
                </c:pt>
                <c:pt idx="1725">
                  <c:v>3.5594202898550726</c:v>
                </c:pt>
                <c:pt idx="1726">
                  <c:v>3.5573580533024334</c:v>
                </c:pt>
                <c:pt idx="1727">
                  <c:v>3.5552982049797337</c:v>
                </c:pt>
                <c:pt idx="1728">
                  <c:v>3.5532407407407409</c:v>
                </c:pt>
                <c:pt idx="1729">
                  <c:v>3.5511856564488142</c:v>
                </c:pt>
                <c:pt idx="1730">
                  <c:v>3.5491329479768785</c:v>
                </c:pt>
                <c:pt idx="1731">
                  <c:v>3.5470826112073945</c:v>
                </c:pt>
                <c:pt idx="1732">
                  <c:v>3.5450346420323324</c:v>
                </c:pt>
                <c:pt idx="1733">
                  <c:v>3.5429890363531449</c:v>
                </c:pt>
                <c:pt idx="1734">
                  <c:v>3.5409457900807384</c:v>
                </c:pt>
                <c:pt idx="1735">
                  <c:v>3.5389048991354466</c:v>
                </c:pt>
                <c:pt idx="1736">
                  <c:v>3.5368663594470044</c:v>
                </c:pt>
                <c:pt idx="1737">
                  <c:v>3.5348301669545195</c:v>
                </c:pt>
                <c:pt idx="1738">
                  <c:v>3.5327963176064441</c:v>
                </c:pt>
                <c:pt idx="1739">
                  <c:v>3.5307648073605522</c:v>
                </c:pt>
                <c:pt idx="1740">
                  <c:v>3.5287356321839081</c:v>
                </c:pt>
                <c:pt idx="1741">
                  <c:v>3.5267087880528432</c:v>
                </c:pt>
                <c:pt idx="1742">
                  <c:v>3.5246842709529278</c:v>
                </c:pt>
                <c:pt idx="1743">
                  <c:v>3.5226620768789445</c:v>
                </c:pt>
                <c:pt idx="1744">
                  <c:v>3.5206422018348622</c:v>
                </c:pt>
                <c:pt idx="1745">
                  <c:v>3.518624641833811</c:v>
                </c:pt>
                <c:pt idx="1746">
                  <c:v>3.5166093928980526</c:v>
                </c:pt>
                <c:pt idx="1747">
                  <c:v>3.5145964510589582</c:v>
                </c:pt>
                <c:pt idx="1748">
                  <c:v>3.5125858123569795</c:v>
                </c:pt>
                <c:pt idx="1749">
                  <c:v>3.5105774728416237</c:v>
                </c:pt>
                <c:pt idx="1750">
                  <c:v>3.5085714285714285</c:v>
                </c:pt>
                <c:pt idx="1751">
                  <c:v>3.506567675613935</c:v>
                </c:pt>
                <c:pt idx="1752">
                  <c:v>3.5045662100456623</c:v>
                </c:pt>
                <c:pt idx="1753">
                  <c:v>3.502567027952082</c:v>
                </c:pt>
                <c:pt idx="1754">
                  <c:v>3.5005701254275943</c:v>
                </c:pt>
                <c:pt idx="1755">
                  <c:v>3.4985754985754984</c:v>
                </c:pt>
                <c:pt idx="1756">
                  <c:v>3.4965831435079728</c:v>
                </c:pt>
                <c:pt idx="1757">
                  <c:v>3.4945930563460443</c:v>
                </c:pt>
                <c:pt idx="1758">
                  <c:v>3.4926052332195678</c:v>
                </c:pt>
                <c:pt idx="1759">
                  <c:v>3.4906196702671974</c:v>
                </c:pt>
                <c:pt idx="1760">
                  <c:v>3.4886363636363638</c:v>
                </c:pt>
                <c:pt idx="1761">
                  <c:v>3.4866553094832482</c:v>
                </c:pt>
                <c:pt idx="1762">
                  <c:v>3.4846765039727581</c:v>
                </c:pt>
                <c:pt idx="1763">
                  <c:v>3.4826999432785026</c:v>
                </c:pt>
                <c:pt idx="1764">
                  <c:v>3.4807256235827664</c:v>
                </c:pt>
                <c:pt idx="1765">
                  <c:v>3.4787535410764874</c:v>
                </c:pt>
                <c:pt idx="1766">
                  <c:v>3.4767836919592301</c:v>
                </c:pt>
                <c:pt idx="1767">
                  <c:v>3.4748160724391624</c:v>
                </c:pt>
                <c:pt idx="1768">
                  <c:v>3.4728506787330318</c:v>
                </c:pt>
                <c:pt idx="1769">
                  <c:v>3.4708875070661391</c:v>
                </c:pt>
                <c:pt idx="1770">
                  <c:v>3.4689265536723162</c:v>
                </c:pt>
                <c:pt idx="1771">
                  <c:v>3.4669678147939016</c:v>
                </c:pt>
                <c:pt idx="1772">
                  <c:v>3.4650112866817158</c:v>
                </c:pt>
                <c:pt idx="1773">
                  <c:v>3.4630569655950367</c:v>
                </c:pt>
                <c:pt idx="1774">
                  <c:v>3.4611048478015785</c:v>
                </c:pt>
                <c:pt idx="1775">
                  <c:v>3.4591549295774646</c:v>
                </c:pt>
                <c:pt idx="1776">
                  <c:v>3.4572072072072073</c:v>
                </c:pt>
                <c:pt idx="1777">
                  <c:v>3.4552616769836804</c:v>
                </c:pt>
                <c:pt idx="1778">
                  <c:v>3.4533183352080989</c:v>
                </c:pt>
                <c:pt idx="1779">
                  <c:v>3.4513771781899942</c:v>
                </c:pt>
                <c:pt idx="1780">
                  <c:v>3.4494382022471912</c:v>
                </c:pt>
                <c:pt idx="1781">
                  <c:v>3.4475014037057834</c:v>
                </c:pt>
                <c:pt idx="1782">
                  <c:v>3.4455667789001123</c:v>
                </c:pt>
                <c:pt idx="1783">
                  <c:v>3.4436343241727427</c:v>
                </c:pt>
                <c:pt idx="1784">
                  <c:v>3.4417040358744395</c:v>
                </c:pt>
                <c:pt idx="1785">
                  <c:v>3.4397759103641459</c:v>
                </c:pt>
                <c:pt idx="1786">
                  <c:v>3.4378499440089585</c:v>
                </c:pt>
                <c:pt idx="1787">
                  <c:v>3.4359261331841076</c:v>
                </c:pt>
                <c:pt idx="1788">
                  <c:v>3.4340044742729305</c:v>
                </c:pt>
                <c:pt idx="1789">
                  <c:v>3.4320849636668531</c:v>
                </c:pt>
                <c:pt idx="1790">
                  <c:v>3.430167597765363</c:v>
                </c:pt>
                <c:pt idx="1791">
                  <c:v>3.4282523729759911</c:v>
                </c:pt>
                <c:pt idx="1792">
                  <c:v>3.4263392857142856</c:v>
                </c:pt>
                <c:pt idx="1793">
                  <c:v>3.4244283324037927</c:v>
                </c:pt>
                <c:pt idx="1794">
                  <c:v>3.422519509476031</c:v>
                </c:pt>
                <c:pt idx="1795">
                  <c:v>3.4206128133704734</c:v>
                </c:pt>
                <c:pt idx="1796">
                  <c:v>3.4187082405345213</c:v>
                </c:pt>
                <c:pt idx="1797">
                  <c:v>3.4168057874234834</c:v>
                </c:pt>
                <c:pt idx="1798">
                  <c:v>3.4149054505005561</c:v>
                </c:pt>
                <c:pt idx="1799">
                  <c:v>3.4130072262367981</c:v>
                </c:pt>
                <c:pt idx="1800">
                  <c:v>3.411111111111111</c:v>
                </c:pt>
                <c:pt idx="1801">
                  <c:v>3.4092171016102166</c:v>
                </c:pt>
                <c:pt idx="1802">
                  <c:v>3.4073251942286347</c:v>
                </c:pt>
                <c:pt idx="1803">
                  <c:v>3.4054353854686634</c:v>
                </c:pt>
                <c:pt idx="1804">
                  <c:v>3.4035476718403546</c:v>
                </c:pt>
                <c:pt idx="1805">
                  <c:v>3.4016620498614958</c:v>
                </c:pt>
                <c:pt idx="1806">
                  <c:v>3.399778516057586</c:v>
                </c:pt>
                <c:pt idx="1807">
                  <c:v>3.3978970669618151</c:v>
                </c:pt>
                <c:pt idx="1808">
                  <c:v>3.3960176991150441</c:v>
                </c:pt>
                <c:pt idx="1809">
                  <c:v>3.3941404090657823</c:v>
                </c:pt>
                <c:pt idx="1810">
                  <c:v>3.3922651933701657</c:v>
                </c:pt>
                <c:pt idx="1811">
                  <c:v>3.3903920485919383</c:v>
                </c:pt>
                <c:pt idx="1812">
                  <c:v>3.3885209713024285</c:v>
                </c:pt>
                <c:pt idx="1813">
                  <c:v>3.3866519580805297</c:v>
                </c:pt>
                <c:pt idx="1814">
                  <c:v>3.3847850055126791</c:v>
                </c:pt>
                <c:pt idx="1815">
                  <c:v>3.3829201101928374</c:v>
                </c:pt>
                <c:pt idx="1816">
                  <c:v>3.3810572687224671</c:v>
                </c:pt>
                <c:pt idx="1817">
                  <c:v>3.3791964777105119</c:v>
                </c:pt>
                <c:pt idx="1818">
                  <c:v>3.3773377337733774</c:v>
                </c:pt>
                <c:pt idx="1819">
                  <c:v>3.3754810335349092</c:v>
                </c:pt>
                <c:pt idx="1820">
                  <c:v>3.3736263736263736</c:v>
                </c:pt>
                <c:pt idx="1821">
                  <c:v>3.3717737506864358</c:v>
                </c:pt>
                <c:pt idx="1822">
                  <c:v>3.3699231613611418</c:v>
                </c:pt>
                <c:pt idx="1823">
                  <c:v>3.3680746023038948</c:v>
                </c:pt>
                <c:pt idx="1824">
                  <c:v>3.3662280701754388</c:v>
                </c:pt>
                <c:pt idx="1825">
                  <c:v>3.3643835616438356</c:v>
                </c:pt>
                <c:pt idx="1826">
                  <c:v>3.3625410733844467</c:v>
                </c:pt>
                <c:pt idx="1827">
                  <c:v>3.3607006020799126</c:v>
                </c:pt>
                <c:pt idx="1828">
                  <c:v>3.3588621444201312</c:v>
                </c:pt>
                <c:pt idx="1829">
                  <c:v>3.3570256971022419</c:v>
                </c:pt>
                <c:pt idx="1830">
                  <c:v>3.3551912568306013</c:v>
                </c:pt>
                <c:pt idx="1831">
                  <c:v>3.3533588203167666</c:v>
                </c:pt>
                <c:pt idx="1832">
                  <c:v>3.3515283842794759</c:v>
                </c:pt>
                <c:pt idx="1833">
                  <c:v>3.3496999454446263</c:v>
                </c:pt>
                <c:pt idx="1834">
                  <c:v>3.3478735005452562</c:v>
                </c:pt>
                <c:pt idx="1835">
                  <c:v>3.346049046321526</c:v>
                </c:pt>
                <c:pt idx="1836">
                  <c:v>3.3442265795206971</c:v>
                </c:pt>
                <c:pt idx="1837">
                  <c:v>3.3424060968971148</c:v>
                </c:pt>
                <c:pt idx="1838">
                  <c:v>3.3405875952121873</c:v>
                </c:pt>
                <c:pt idx="1839">
                  <c:v>3.3387710712343663</c:v>
                </c:pt>
                <c:pt idx="1840">
                  <c:v>3.3369565217391304</c:v>
                </c:pt>
                <c:pt idx="1841">
                  <c:v>3.3351439435089625</c:v>
                </c:pt>
                <c:pt idx="1842">
                  <c:v>3.3333333333333335</c:v>
                </c:pt>
                <c:pt idx="1843">
                  <c:v>3.3315246880086815</c:v>
                </c:pt>
                <c:pt idx="1844">
                  <c:v>3.3297180043383947</c:v>
                </c:pt>
                <c:pt idx="1845">
                  <c:v>3.3279132791327912</c:v>
                </c:pt>
                <c:pt idx="1846">
                  <c:v>3.3261105092091006</c:v>
                </c:pt>
                <c:pt idx="1847">
                  <c:v>3.3243096913914454</c:v>
                </c:pt>
                <c:pt idx="1848">
                  <c:v>3.3225108225108224</c:v>
                </c:pt>
                <c:pt idx="1849">
                  <c:v>3.3207138994050838</c:v>
                </c:pt>
                <c:pt idx="1850">
                  <c:v>3.3189189189189188</c:v>
                </c:pt>
                <c:pt idx="1851">
                  <c:v>3.3171258779038357</c:v>
                </c:pt>
                <c:pt idx="1852">
                  <c:v>3.3153347732181424</c:v>
                </c:pt>
                <c:pt idx="1853">
                  <c:v>3.3135456017269291</c:v>
                </c:pt>
                <c:pt idx="1854">
                  <c:v>3.3117583603020497</c:v>
                </c:pt>
                <c:pt idx="1855">
                  <c:v>3.3099730458221024</c:v>
                </c:pt>
                <c:pt idx="1856">
                  <c:v>3.3081896551724137</c:v>
                </c:pt>
                <c:pt idx="1857">
                  <c:v>3.3064081852450187</c:v>
                </c:pt>
                <c:pt idx="1858">
                  <c:v>3.3046286329386438</c:v>
                </c:pt>
                <c:pt idx="1859">
                  <c:v>3.3028509951586873</c:v>
                </c:pt>
                <c:pt idx="1860">
                  <c:v>3.3010752688172045</c:v>
                </c:pt>
                <c:pt idx="1861">
                  <c:v>3.2993014508328855</c:v>
                </c:pt>
                <c:pt idx="1862">
                  <c:v>3.2975295381310419</c:v>
                </c:pt>
                <c:pt idx="1863">
                  <c:v>3.2957595276435856</c:v>
                </c:pt>
                <c:pt idx="1864">
                  <c:v>3.2939914163090127</c:v>
                </c:pt>
                <c:pt idx="1865">
                  <c:v>3.292225201072386</c:v>
                </c:pt>
                <c:pt idx="1866">
                  <c:v>3.290460878885316</c:v>
                </c:pt>
                <c:pt idx="1867">
                  <c:v>3.2886984467059452</c:v>
                </c:pt>
                <c:pt idx="1868">
                  <c:v>3.2869379014989293</c:v>
                </c:pt>
                <c:pt idx="1869">
                  <c:v>3.2851792402354199</c:v>
                </c:pt>
                <c:pt idx="1870">
                  <c:v>3.2834224598930479</c:v>
                </c:pt>
                <c:pt idx="1871">
                  <c:v>3.281667557455906</c:v>
                </c:pt>
                <c:pt idx="1872">
                  <c:v>3.2799145299145298</c:v>
                </c:pt>
                <c:pt idx="1873">
                  <c:v>3.2781633742658838</c:v>
                </c:pt>
                <c:pt idx="1874">
                  <c:v>3.2764140875133405</c:v>
                </c:pt>
                <c:pt idx="1875">
                  <c:v>3.2746666666666666</c:v>
                </c:pt>
                <c:pt idx="1876">
                  <c:v>3.2729211087420045</c:v>
                </c:pt>
                <c:pt idx="1877">
                  <c:v>3.2711774107618541</c:v>
                </c:pt>
                <c:pt idx="1878">
                  <c:v>3.2694355697550588</c:v>
                </c:pt>
                <c:pt idx="1879">
                  <c:v>3.2676955827567857</c:v>
                </c:pt>
                <c:pt idx="1880">
                  <c:v>3.2659574468085109</c:v>
                </c:pt>
                <c:pt idx="1881">
                  <c:v>3.264221158958001</c:v>
                </c:pt>
                <c:pt idx="1882">
                  <c:v>3.2624867162592985</c:v>
                </c:pt>
                <c:pt idx="1883">
                  <c:v>3.2607541157727034</c:v>
                </c:pt>
                <c:pt idx="1884">
                  <c:v>3.2590233545647558</c:v>
                </c:pt>
                <c:pt idx="1885">
                  <c:v>3.2572944297082227</c:v>
                </c:pt>
                <c:pt idx="1886">
                  <c:v>3.2555673382820784</c:v>
                </c:pt>
                <c:pt idx="1887">
                  <c:v>3.2538420773714893</c:v>
                </c:pt>
                <c:pt idx="1888">
                  <c:v>3.2521186440677967</c:v>
                </c:pt>
                <c:pt idx="1889">
                  <c:v>3.2503970354685019</c:v>
                </c:pt>
                <c:pt idx="1890">
                  <c:v>3.2486772486772488</c:v>
                </c:pt>
                <c:pt idx="1891">
                  <c:v>3.2469592808038077</c:v>
                </c:pt>
                <c:pt idx="1892">
                  <c:v>3.2452431289640593</c:v>
                </c:pt>
                <c:pt idx="1893">
                  <c:v>3.2435287902799788</c:v>
                </c:pt>
                <c:pt idx="1894">
                  <c:v>3.2418162618796198</c:v>
                </c:pt>
                <c:pt idx="1895">
                  <c:v>3.2401055408970976</c:v>
                </c:pt>
                <c:pt idx="1896">
                  <c:v>3.2383966244725739</c:v>
                </c:pt>
                <c:pt idx="1897">
                  <c:v>3.2366895097522406</c:v>
                </c:pt>
                <c:pt idx="1898">
                  <c:v>3.2349841938883035</c:v>
                </c:pt>
                <c:pt idx="1899">
                  <c:v>3.2332806740389679</c:v>
                </c:pt>
                <c:pt idx="1900">
                  <c:v>3.2315789473684209</c:v>
                </c:pt>
                <c:pt idx="1901">
                  <c:v>3.2298790110468176</c:v>
                </c:pt>
                <c:pt idx="1902">
                  <c:v>3.2281808622502628</c:v>
                </c:pt>
                <c:pt idx="1903">
                  <c:v>3.2264844981607985</c:v>
                </c:pt>
                <c:pt idx="1904">
                  <c:v>3.2247899159663866</c:v>
                </c:pt>
                <c:pt idx="1905">
                  <c:v>3.2230971128608923</c:v>
                </c:pt>
                <c:pt idx="1906">
                  <c:v>3.2214060860440714</c:v>
                </c:pt>
                <c:pt idx="1907">
                  <c:v>3.2197168327215522</c:v>
                </c:pt>
                <c:pt idx="1908">
                  <c:v>3.2180293501048216</c:v>
                </c:pt>
                <c:pt idx="1909">
                  <c:v>3.21634363541121</c:v>
                </c:pt>
                <c:pt idx="1910">
                  <c:v>3.2146596858638743</c:v>
                </c:pt>
                <c:pt idx="1911">
                  <c:v>3.2129774986917843</c:v>
                </c:pt>
                <c:pt idx="1912">
                  <c:v>3.2112970711297071</c:v>
                </c:pt>
                <c:pt idx="1913">
                  <c:v>3.2096184004181914</c:v>
                </c:pt>
                <c:pt idx="1914">
                  <c:v>3.2079414838035527</c:v>
                </c:pt>
                <c:pt idx="1915">
                  <c:v>3.206266318537859</c:v>
                </c:pt>
                <c:pt idx="1916">
                  <c:v>3.2045929018789145</c:v>
                </c:pt>
                <c:pt idx="1917">
                  <c:v>3.2029212310902451</c:v>
                </c:pt>
                <c:pt idx="1918">
                  <c:v>3.2012513034410843</c:v>
                </c:pt>
                <c:pt idx="1919">
                  <c:v>3.1995831162063575</c:v>
                </c:pt>
                <c:pt idx="1920">
                  <c:v>3.1979166666666665</c:v>
                </c:pt>
                <c:pt idx="1921">
                  <c:v>3.1962519521082768</c:v>
                </c:pt>
                <c:pt idx="1922">
                  <c:v>3.1945889698231009</c:v>
                </c:pt>
                <c:pt idx="1923">
                  <c:v>3.1929277171086845</c:v>
                </c:pt>
                <c:pt idx="1924">
                  <c:v>3.1912681912681911</c:v>
                </c:pt>
                <c:pt idx="1925">
                  <c:v>3.1896103896103898</c:v>
                </c:pt>
                <c:pt idx="1926">
                  <c:v>3.1879543094496365</c:v>
                </c:pt>
                <c:pt idx="1927">
                  <c:v>3.186299948105864</c:v>
                </c:pt>
                <c:pt idx="1928">
                  <c:v>3.1846473029045641</c:v>
                </c:pt>
                <c:pt idx="1929">
                  <c:v>3.1829963711767757</c:v>
                </c:pt>
                <c:pt idx="1930">
                  <c:v>3.1813471502590676</c:v>
                </c:pt>
                <c:pt idx="1931">
                  <c:v>3.1796996374935267</c:v>
                </c:pt>
                <c:pt idx="1932">
                  <c:v>3.1780538302277432</c:v>
                </c:pt>
                <c:pt idx="1933">
                  <c:v>3.1764097258147959</c:v>
                </c:pt>
                <c:pt idx="1934">
                  <c:v>3.1747673216132366</c:v>
                </c:pt>
                <c:pt idx="1935">
                  <c:v>3.1731266149870803</c:v>
                </c:pt>
                <c:pt idx="1936">
                  <c:v>3.1714876033057853</c:v>
                </c:pt>
                <c:pt idx="1937">
                  <c:v>3.1698502839442435</c:v>
                </c:pt>
                <c:pt idx="1938">
                  <c:v>3.1682146542827656</c:v>
                </c:pt>
                <c:pt idx="1939">
                  <c:v>3.1665807117070655</c:v>
                </c:pt>
                <c:pt idx="1940">
                  <c:v>3.1649484536082473</c:v>
                </c:pt>
                <c:pt idx="1941">
                  <c:v>3.1633178773827924</c:v>
                </c:pt>
                <c:pt idx="1942">
                  <c:v>3.1616889804325439</c:v>
                </c:pt>
                <c:pt idx="1943">
                  <c:v>3.1600617601646936</c:v>
                </c:pt>
                <c:pt idx="1944">
                  <c:v>3.1584362139917697</c:v>
                </c:pt>
                <c:pt idx="1945">
                  <c:v>3.1568123393316196</c:v>
                </c:pt>
                <c:pt idx="1946">
                  <c:v>3.1551901336074</c:v>
                </c:pt>
                <c:pt idx="1947">
                  <c:v>3.1535695942475606</c:v>
                </c:pt>
                <c:pt idx="1948">
                  <c:v>3.1519507186858315</c:v>
                </c:pt>
                <c:pt idx="1949">
                  <c:v>3.1503335043612108</c:v>
                </c:pt>
                <c:pt idx="1950">
                  <c:v>3.1487179487179486</c:v>
                </c:pt>
                <c:pt idx="1951">
                  <c:v>3.1471040492055358</c:v>
                </c:pt>
                <c:pt idx="1952">
                  <c:v>3.1454918032786887</c:v>
                </c:pt>
                <c:pt idx="1953">
                  <c:v>3.1438812083973375</c:v>
                </c:pt>
                <c:pt idx="1954">
                  <c:v>3.1422722620266121</c:v>
                </c:pt>
                <c:pt idx="1955">
                  <c:v>3.1406649616368285</c:v>
                </c:pt>
                <c:pt idx="1956">
                  <c:v>3.1390593047034763</c:v>
                </c:pt>
                <c:pt idx="1957">
                  <c:v>3.1374552887072049</c:v>
                </c:pt>
                <c:pt idx="1958">
                  <c:v>3.13585291113381</c:v>
                </c:pt>
                <c:pt idx="1959">
                  <c:v>3.1342521694742214</c:v>
                </c:pt>
                <c:pt idx="1960">
                  <c:v>3.1326530612244898</c:v>
                </c:pt>
                <c:pt idx="1961">
                  <c:v>3.1310555838857725</c:v>
                </c:pt>
                <c:pt idx="1962">
                  <c:v>3.1294597349643221</c:v>
                </c:pt>
                <c:pt idx="1963">
                  <c:v>3.1278655119714722</c:v>
                </c:pt>
                <c:pt idx="1964">
                  <c:v>3.1262729124236253</c:v>
                </c:pt>
                <c:pt idx="1965">
                  <c:v>3.1246819338422394</c:v>
                </c:pt>
                <c:pt idx="1966">
                  <c:v>3.1230925737538149</c:v>
                </c:pt>
                <c:pt idx="1967">
                  <c:v>3.1215048296898829</c:v>
                </c:pt>
                <c:pt idx="1968">
                  <c:v>3.1199186991869921</c:v>
                </c:pt>
                <c:pt idx="1969">
                  <c:v>3.1183341797866939</c:v>
                </c:pt>
                <c:pt idx="1970">
                  <c:v>3.1167512690355328</c:v>
                </c:pt>
                <c:pt idx="1971">
                  <c:v>3.115169964485033</c:v>
                </c:pt>
                <c:pt idx="1972">
                  <c:v>3.1135902636916835</c:v>
                </c:pt>
                <c:pt idx="1973">
                  <c:v>3.1120121642169285</c:v>
                </c:pt>
                <c:pt idx="1974">
                  <c:v>3.1104356636271531</c:v>
                </c:pt>
                <c:pt idx="1975">
                  <c:v>3.108860759493671</c:v>
                </c:pt>
                <c:pt idx="1976">
                  <c:v>3.1072874493927127</c:v>
                </c:pt>
                <c:pt idx="1977">
                  <c:v>3.1057157309054122</c:v>
                </c:pt>
                <c:pt idx="1978">
                  <c:v>3.104145601617796</c:v>
                </c:pt>
                <c:pt idx="1979">
                  <c:v>3.102577059120768</c:v>
                </c:pt>
                <c:pt idx="1980">
                  <c:v>3.1010101010101012</c:v>
                </c:pt>
                <c:pt idx="1981">
                  <c:v>3.0994447248864212</c:v>
                </c:pt>
                <c:pt idx="1982">
                  <c:v>3.0978809283551967</c:v>
                </c:pt>
                <c:pt idx="1983">
                  <c:v>3.0963187090267272</c:v>
                </c:pt>
                <c:pt idx="1984">
                  <c:v>3.094758064516129</c:v>
                </c:pt>
                <c:pt idx="1985">
                  <c:v>3.093198992443325</c:v>
                </c:pt>
                <c:pt idx="1986">
                  <c:v>3.0916414904330312</c:v>
                </c:pt>
                <c:pt idx="1987">
                  <c:v>3.090085556114746</c:v>
                </c:pt>
                <c:pt idx="1988">
                  <c:v>3.0885311871227366</c:v>
                </c:pt>
                <c:pt idx="1989">
                  <c:v>3.0869783810960283</c:v>
                </c:pt>
                <c:pt idx="1990">
                  <c:v>3.0854271356783918</c:v>
                </c:pt>
                <c:pt idx="1991">
                  <c:v>3.0838774485183325</c:v>
                </c:pt>
                <c:pt idx="1992">
                  <c:v>3.0823293172690764</c:v>
                </c:pt>
                <c:pt idx="1993">
                  <c:v>3.0807827395885599</c:v>
                </c:pt>
                <c:pt idx="1994">
                  <c:v>3.0792377131394182</c:v>
                </c:pt>
                <c:pt idx="1995">
                  <c:v>3.0776942355889725</c:v>
                </c:pt>
                <c:pt idx="1996">
                  <c:v>3.0761523046092183</c:v>
                </c:pt>
                <c:pt idx="1997">
                  <c:v>3.0746119178768154</c:v>
                </c:pt>
                <c:pt idx="1998">
                  <c:v>3.0730730730730729</c:v>
                </c:pt>
                <c:pt idx="1999">
                  <c:v>3.0715357678839421</c:v>
                </c:pt>
                <c:pt idx="2000">
                  <c:v>3.07</c:v>
                </c:pt>
                <c:pt idx="2001">
                  <c:v>3.0684657671164417</c:v>
                </c:pt>
                <c:pt idx="2002">
                  <c:v>3.0669330669330668</c:v>
                </c:pt>
                <c:pt idx="2003">
                  <c:v>3.0654018971542687</c:v>
                </c:pt>
                <c:pt idx="2004">
                  <c:v>3.0638722554890219</c:v>
                </c:pt>
                <c:pt idx="2005">
                  <c:v>3.0623441396508726</c:v>
                </c:pt>
                <c:pt idx="2006">
                  <c:v>3.0608175473579262</c:v>
                </c:pt>
                <c:pt idx="2007">
                  <c:v>3.0592924763328351</c:v>
                </c:pt>
                <c:pt idx="2008">
                  <c:v>3.0577689243027888</c:v>
                </c:pt>
                <c:pt idx="2009">
                  <c:v>3.0562468889995023</c:v>
                </c:pt>
                <c:pt idx="2010">
                  <c:v>3.0547263681592041</c:v>
                </c:pt>
                <c:pt idx="2011">
                  <c:v>3.0532073595226255</c:v>
                </c:pt>
                <c:pt idx="2012">
                  <c:v>3.0516898608349901</c:v>
                </c:pt>
                <c:pt idx="2013">
                  <c:v>3.050173869846001</c:v>
                </c:pt>
                <c:pt idx="2014">
                  <c:v>3.0486593843098313</c:v>
                </c:pt>
                <c:pt idx="2015">
                  <c:v>3.0471464019851116</c:v>
                </c:pt>
                <c:pt idx="2016">
                  <c:v>3.0456349206349205</c:v>
                </c:pt>
                <c:pt idx="2017">
                  <c:v>3.0441249380267723</c:v>
                </c:pt>
                <c:pt idx="2018">
                  <c:v>3.0426164519326067</c:v>
                </c:pt>
                <c:pt idx="2019">
                  <c:v>3.0411094601287765</c:v>
                </c:pt>
                <c:pt idx="2020">
                  <c:v>3.0396039603960396</c:v>
                </c:pt>
                <c:pt idx="2021">
                  <c:v>3.0380999505195447</c:v>
                </c:pt>
                <c:pt idx="2022">
                  <c:v>3.0365974282888231</c:v>
                </c:pt>
                <c:pt idx="2023">
                  <c:v>3.0350963914977758</c:v>
                </c:pt>
                <c:pt idx="2024">
                  <c:v>3.0335968379446641</c:v>
                </c:pt>
                <c:pt idx="2025">
                  <c:v>3.0320987654320986</c:v>
                </c:pt>
                <c:pt idx="2026">
                  <c:v>3.0306021717670286</c:v>
                </c:pt>
                <c:pt idx="2027">
                  <c:v>3.0291070547607299</c:v>
                </c:pt>
                <c:pt idx="2028">
                  <c:v>3.027613412228797</c:v>
                </c:pt>
                <c:pt idx="2029">
                  <c:v>3.0261212419911288</c:v>
                </c:pt>
                <c:pt idx="2030">
                  <c:v>3.0246305418719213</c:v>
                </c:pt>
                <c:pt idx="2031">
                  <c:v>3.0231413096996556</c:v>
                </c:pt>
                <c:pt idx="2032">
                  <c:v>3.0216535433070866</c:v>
                </c:pt>
                <c:pt idx="2033">
                  <c:v>3.0201672405312348</c:v>
                </c:pt>
                <c:pt idx="2034">
                  <c:v>3.0186823992133727</c:v>
                </c:pt>
                <c:pt idx="2035">
                  <c:v>3.0171990171990171</c:v>
                </c:pt>
                <c:pt idx="2036">
                  <c:v>3.0157170923379173</c:v>
                </c:pt>
                <c:pt idx="2037">
                  <c:v>3.0142366224840451</c:v>
                </c:pt>
                <c:pt idx="2038">
                  <c:v>3.012757605495584</c:v>
                </c:pt>
                <c:pt idx="2039">
                  <c:v>3.011280039234919</c:v>
                </c:pt>
                <c:pt idx="2040">
                  <c:v>3.0098039215686274</c:v>
                </c:pt>
                <c:pt idx="2041">
                  <c:v>3.008329250367467</c:v>
                </c:pt>
                <c:pt idx="2042">
                  <c:v>3.0068560235063662</c:v>
                </c:pt>
                <c:pt idx="2043">
                  <c:v>3.0053842388644152</c:v>
                </c:pt>
                <c:pt idx="2044">
                  <c:v>3.0039138943248531</c:v>
                </c:pt>
                <c:pt idx="2045">
                  <c:v>3.002444987775061</c:v>
                </c:pt>
                <c:pt idx="2046">
                  <c:v>3.0009775171065494</c:v>
                </c:pt>
                <c:pt idx="2047">
                  <c:v>2.9995114802149487</c:v>
                </c:pt>
                <c:pt idx="2048">
                  <c:v>2.998046875</c:v>
                </c:pt>
                <c:pt idx="2049">
                  <c:v>2.9965836993655444</c:v>
                </c:pt>
                <c:pt idx="2050">
                  <c:v>2.9951219512195122</c:v>
                </c:pt>
                <c:pt idx="2051">
                  <c:v>2.993661628473915</c:v>
                </c:pt>
                <c:pt idx="2052">
                  <c:v>2.9922027290448341</c:v>
                </c:pt>
                <c:pt idx="2053">
                  <c:v>2.9907452508524113</c:v>
                </c:pt>
                <c:pt idx="2054">
                  <c:v>2.9892891918208373</c:v>
                </c:pt>
                <c:pt idx="2055">
                  <c:v>2.9878345498783454</c:v>
                </c:pt>
                <c:pt idx="2056">
                  <c:v>2.9863813229571985</c:v>
                </c:pt>
                <c:pt idx="2057">
                  <c:v>2.9849295089936803</c:v>
                </c:pt>
                <c:pt idx="2058">
                  <c:v>2.9834791059280854</c:v>
                </c:pt>
                <c:pt idx="2059">
                  <c:v>2.9820301117047112</c:v>
                </c:pt>
                <c:pt idx="2060">
                  <c:v>2.9805825242718447</c:v>
                </c:pt>
                <c:pt idx="2061">
                  <c:v>2.9791363415817562</c:v>
                </c:pt>
                <c:pt idx="2062">
                  <c:v>2.9776915615906887</c:v>
                </c:pt>
                <c:pt idx="2063">
                  <c:v>2.9762481822588462</c:v>
                </c:pt>
                <c:pt idx="2064">
                  <c:v>2.9748062015503876</c:v>
                </c:pt>
                <c:pt idx="2065">
                  <c:v>2.973365617433414</c:v>
                </c:pt>
                <c:pt idx="2066">
                  <c:v>2.9719264278799611</c:v>
                </c:pt>
                <c:pt idx="2067">
                  <c:v>2.9704886308659892</c:v>
                </c:pt>
                <c:pt idx="2068">
                  <c:v>2.9690522243713735</c:v>
                </c:pt>
                <c:pt idx="2069">
                  <c:v>2.9676172063798938</c:v>
                </c:pt>
                <c:pt idx="2070">
                  <c:v>2.9661835748792269</c:v>
                </c:pt>
                <c:pt idx="2071">
                  <c:v>2.9647513278609368</c:v>
                </c:pt>
                <c:pt idx="2072">
                  <c:v>2.9633204633204633</c:v>
                </c:pt>
                <c:pt idx="2073">
                  <c:v>2.9618909792571153</c:v>
                </c:pt>
                <c:pt idx="2074">
                  <c:v>2.9604628736740599</c:v>
                </c:pt>
                <c:pt idx="2075">
                  <c:v>2.9590361445783131</c:v>
                </c:pt>
                <c:pt idx="2076">
                  <c:v>2.9576107899807322</c:v>
                </c:pt>
                <c:pt idx="2077">
                  <c:v>2.9561868078960036</c:v>
                </c:pt>
                <c:pt idx="2078">
                  <c:v>2.9547641963426372</c:v>
                </c:pt>
                <c:pt idx="2079">
                  <c:v>2.9533429533429532</c:v>
                </c:pt>
                <c:pt idx="2080">
                  <c:v>2.9519230769230771</c:v>
                </c:pt>
                <c:pt idx="2081">
                  <c:v>2.9505045651129267</c:v>
                </c:pt>
                <c:pt idx="2082">
                  <c:v>2.9490874159462055</c:v>
                </c:pt>
                <c:pt idx="2083">
                  <c:v>2.9476716274603936</c:v>
                </c:pt>
                <c:pt idx="2084">
                  <c:v>2.9462571976967369</c:v>
                </c:pt>
                <c:pt idx="2085">
                  <c:v>2.9448441247002397</c:v>
                </c:pt>
                <c:pt idx="2086">
                  <c:v>2.9434324065196549</c:v>
                </c:pt>
                <c:pt idx="2087">
                  <c:v>2.9420220412074749</c:v>
                </c:pt>
                <c:pt idx="2088">
                  <c:v>2.9406130268199235</c:v>
                </c:pt>
                <c:pt idx="2089">
                  <c:v>2.939205361416946</c:v>
                </c:pt>
                <c:pt idx="2090">
                  <c:v>2.937799043062201</c:v>
                </c:pt>
                <c:pt idx="2091">
                  <c:v>2.9363940698230513</c:v>
                </c:pt>
                <c:pt idx="2092">
                  <c:v>2.9349904397705546</c:v>
                </c:pt>
                <c:pt idx="2093">
                  <c:v>2.9335881509794555</c:v>
                </c:pt>
                <c:pt idx="2094">
                  <c:v>2.9321872015281758</c:v>
                </c:pt>
                <c:pt idx="2095">
                  <c:v>2.9307875894988067</c:v>
                </c:pt>
                <c:pt idx="2096">
                  <c:v>2.9293893129770994</c:v>
                </c:pt>
                <c:pt idx="2097">
                  <c:v>2.9279923700524559</c:v>
                </c:pt>
                <c:pt idx="2098">
                  <c:v>2.9265967588179218</c:v>
                </c:pt>
                <c:pt idx="2099">
                  <c:v>2.9252024773701764</c:v>
                </c:pt>
                <c:pt idx="2100">
                  <c:v>2.9238095238095236</c:v>
                </c:pt>
                <c:pt idx="2101">
                  <c:v>2.9224178962398857</c:v>
                </c:pt>
                <c:pt idx="2102">
                  <c:v>2.9210275927687914</c:v>
                </c:pt>
                <c:pt idx="2103">
                  <c:v>2.9196386115073705</c:v>
                </c:pt>
                <c:pt idx="2104">
                  <c:v>2.918250950570342</c:v>
                </c:pt>
                <c:pt idx="2105">
                  <c:v>2.9168646080760094</c:v>
                </c:pt>
                <c:pt idx="2106">
                  <c:v>2.9154795821462489</c:v>
                </c:pt>
                <c:pt idx="2107">
                  <c:v>2.9140958709065021</c:v>
                </c:pt>
                <c:pt idx="2108">
                  <c:v>2.9127134724857684</c:v>
                </c:pt>
                <c:pt idx="2109">
                  <c:v>2.9113323850165957</c:v>
                </c:pt>
                <c:pt idx="2110">
                  <c:v>2.9099526066350712</c:v>
                </c:pt>
                <c:pt idx="2111">
                  <c:v>2.9085741354808148</c:v>
                </c:pt>
                <c:pt idx="2112">
                  <c:v>2.9071969696969697</c:v>
                </c:pt>
                <c:pt idx="2113">
                  <c:v>2.9058211074301941</c:v>
                </c:pt>
                <c:pt idx="2114">
                  <c:v>2.9044465468306528</c:v>
                </c:pt>
                <c:pt idx="2115">
                  <c:v>2.9030732860520096</c:v>
                </c:pt>
                <c:pt idx="2116">
                  <c:v>2.9017013232514177</c:v>
                </c:pt>
                <c:pt idx="2117">
                  <c:v>2.9003306565895133</c:v>
                </c:pt>
                <c:pt idx="2118">
                  <c:v>2.8989612842304062</c:v>
                </c:pt>
                <c:pt idx="2119">
                  <c:v>2.8975932043416708</c:v>
                </c:pt>
                <c:pt idx="2120">
                  <c:v>2.8962264150943398</c:v>
                </c:pt>
                <c:pt idx="2121">
                  <c:v>2.8948609146628947</c:v>
                </c:pt>
                <c:pt idx="2122">
                  <c:v>2.893496701225259</c:v>
                </c:pt>
                <c:pt idx="2123">
                  <c:v>2.8921337729627883</c:v>
                </c:pt>
                <c:pt idx="2124">
                  <c:v>2.8907721280602638</c:v>
                </c:pt>
                <c:pt idx="2125">
                  <c:v>2.8894117647058826</c:v>
                </c:pt>
                <c:pt idx="2126">
                  <c:v>2.888052681091251</c:v>
                </c:pt>
                <c:pt idx="2127">
                  <c:v>2.8866948754113775</c:v>
                </c:pt>
                <c:pt idx="2128">
                  <c:v>2.8853383458646618</c:v>
                </c:pt>
                <c:pt idx="2129">
                  <c:v>2.8839830906528885</c:v>
                </c:pt>
                <c:pt idx="2130">
                  <c:v>2.8826291079812205</c:v>
                </c:pt>
                <c:pt idx="2131">
                  <c:v>2.8812763960581886</c:v>
                </c:pt>
                <c:pt idx="2132">
                  <c:v>2.879924953095685</c:v>
                </c:pt>
                <c:pt idx="2133">
                  <c:v>2.8785747773089545</c:v>
                </c:pt>
                <c:pt idx="2134">
                  <c:v>2.8772258669165884</c:v>
                </c:pt>
                <c:pt idx="2135">
                  <c:v>2.8758782201405153</c:v>
                </c:pt>
                <c:pt idx="2136">
                  <c:v>2.8745318352059925</c:v>
                </c:pt>
                <c:pt idx="2137">
                  <c:v>2.8731867103416002</c:v>
                </c:pt>
                <c:pt idx="2138">
                  <c:v>2.8718428437792327</c:v>
                </c:pt>
                <c:pt idx="2139">
                  <c:v>2.8705002337540906</c:v>
                </c:pt>
                <c:pt idx="2140">
                  <c:v>2.8691588785046731</c:v>
                </c:pt>
                <c:pt idx="2141">
                  <c:v>2.8678187762727698</c:v>
                </c:pt>
                <c:pt idx="2142">
                  <c:v>2.8664799253034547</c:v>
                </c:pt>
                <c:pt idx="2143">
                  <c:v>2.8651423238450771</c:v>
                </c:pt>
                <c:pt idx="2144">
                  <c:v>2.8638059701492535</c:v>
                </c:pt>
                <c:pt idx="2145">
                  <c:v>2.8624708624708624</c:v>
                </c:pt>
                <c:pt idx="2146">
                  <c:v>2.8611369990680338</c:v>
                </c:pt>
                <c:pt idx="2147">
                  <c:v>2.8598043782021425</c:v>
                </c:pt>
                <c:pt idx="2148">
                  <c:v>2.8584729981378025</c:v>
                </c:pt>
                <c:pt idx="2149">
                  <c:v>2.8571428571428572</c:v>
                </c:pt>
                <c:pt idx="2150">
                  <c:v>2.8558139534883722</c:v>
                </c:pt>
                <c:pt idx="2151">
                  <c:v>2.8544862854486284</c:v>
                </c:pt>
                <c:pt idx="2152">
                  <c:v>2.8531598513011152</c:v>
                </c:pt>
                <c:pt idx="2153">
                  <c:v>2.8518346493265212</c:v>
                </c:pt>
                <c:pt idx="2154">
                  <c:v>2.8505106778087281</c:v>
                </c:pt>
                <c:pt idx="2155">
                  <c:v>2.8491879350348026</c:v>
                </c:pt>
                <c:pt idx="2156">
                  <c:v>2.8478664192949905</c:v>
                </c:pt>
                <c:pt idx="2157">
                  <c:v>2.8465461288827076</c:v>
                </c:pt>
                <c:pt idx="2158">
                  <c:v>2.8452270620945321</c:v>
                </c:pt>
                <c:pt idx="2159">
                  <c:v>2.8439092172301992</c:v>
                </c:pt>
                <c:pt idx="2160">
                  <c:v>2.8425925925925926</c:v>
                </c:pt>
                <c:pt idx="2161">
                  <c:v>2.8412771864877371</c:v>
                </c:pt>
                <c:pt idx="2162">
                  <c:v>2.839962997224792</c:v>
                </c:pt>
                <c:pt idx="2163">
                  <c:v>2.8386500231160428</c:v>
                </c:pt>
                <c:pt idx="2164">
                  <c:v>2.8373382624768948</c:v>
                </c:pt>
                <c:pt idx="2165">
                  <c:v>2.836027713625866</c:v>
                </c:pt>
                <c:pt idx="2166">
                  <c:v>2.8347183748845799</c:v>
                </c:pt>
                <c:pt idx="2167">
                  <c:v>2.8334102445777574</c:v>
                </c:pt>
                <c:pt idx="2168">
                  <c:v>2.8321033210332103</c:v>
                </c:pt>
                <c:pt idx="2169">
                  <c:v>2.8307976025818351</c:v>
                </c:pt>
                <c:pt idx="2170">
                  <c:v>2.8294930875576036</c:v>
                </c:pt>
                <c:pt idx="2171">
                  <c:v>2.8281897742975586</c:v>
                </c:pt>
                <c:pt idx="2172">
                  <c:v>2.826887661141805</c:v>
                </c:pt>
                <c:pt idx="2173">
                  <c:v>2.8255867464335021</c:v>
                </c:pt>
                <c:pt idx="2174">
                  <c:v>2.8242870285188593</c:v>
                </c:pt>
                <c:pt idx="2175">
                  <c:v>2.8229885057471265</c:v>
                </c:pt>
                <c:pt idx="2176">
                  <c:v>2.8216911764705883</c:v>
                </c:pt>
                <c:pt idx="2177">
                  <c:v>2.8203950390445569</c:v>
                </c:pt>
                <c:pt idx="2178">
                  <c:v>2.8191000918273645</c:v>
                </c:pt>
                <c:pt idx="2179">
                  <c:v>2.817806333180358</c:v>
                </c:pt>
                <c:pt idx="2180">
                  <c:v>2.8165137614678901</c:v>
                </c:pt>
                <c:pt idx="2181">
                  <c:v>2.8152223750573131</c:v>
                </c:pt>
                <c:pt idx="2182">
                  <c:v>2.8139321723189736</c:v>
                </c:pt>
                <c:pt idx="2183">
                  <c:v>2.8126431516262023</c:v>
                </c:pt>
                <c:pt idx="2184">
                  <c:v>2.8113553113553111</c:v>
                </c:pt>
                <c:pt idx="2185">
                  <c:v>2.8100686498855834</c:v>
                </c:pt>
                <c:pt idx="2186">
                  <c:v>2.8087831655992681</c:v>
                </c:pt>
                <c:pt idx="2187">
                  <c:v>2.8074988568815731</c:v>
                </c:pt>
                <c:pt idx="2188">
                  <c:v>2.8062157221206583</c:v>
                </c:pt>
                <c:pt idx="2189">
                  <c:v>2.8049337597076289</c:v>
                </c:pt>
                <c:pt idx="2190">
                  <c:v>2.8036529680365296</c:v>
                </c:pt>
                <c:pt idx="2191">
                  <c:v>2.802373345504336</c:v>
                </c:pt>
                <c:pt idx="2192">
                  <c:v>2.801094890510949</c:v>
                </c:pt>
                <c:pt idx="2193">
                  <c:v>2.7998176014591882</c:v>
                </c:pt>
                <c:pt idx="2194">
                  <c:v>2.7985414767547856</c:v>
                </c:pt>
                <c:pt idx="2195">
                  <c:v>2.797266514806378</c:v>
                </c:pt>
                <c:pt idx="2196">
                  <c:v>2.795992714025501</c:v>
                </c:pt>
                <c:pt idx="2197">
                  <c:v>2.7947200728265815</c:v>
                </c:pt>
                <c:pt idx="2198">
                  <c:v>2.7934485896269337</c:v>
                </c:pt>
                <c:pt idx="2199">
                  <c:v>2.7921782628467486</c:v>
                </c:pt>
                <c:pt idx="2200">
                  <c:v>2.790909090909091</c:v>
                </c:pt>
                <c:pt idx="2201">
                  <c:v>2.789641072239891</c:v>
                </c:pt>
                <c:pt idx="2202">
                  <c:v>2.7883742052679383</c:v>
                </c:pt>
                <c:pt idx="2203">
                  <c:v>2.7871084884248751</c:v>
                </c:pt>
                <c:pt idx="2204">
                  <c:v>2.7858439201451906</c:v>
                </c:pt>
                <c:pt idx="2205">
                  <c:v>2.7845804988662133</c:v>
                </c:pt>
                <c:pt idx="2206">
                  <c:v>2.7833182230281053</c:v>
                </c:pt>
                <c:pt idx="2207">
                  <c:v>2.782057091073856</c:v>
                </c:pt>
                <c:pt idx="2208">
                  <c:v>2.7807971014492754</c:v>
                </c:pt>
                <c:pt idx="2209">
                  <c:v>2.7795382526029879</c:v>
                </c:pt>
                <c:pt idx="2210">
                  <c:v>2.7782805429864252</c:v>
                </c:pt>
                <c:pt idx="2211">
                  <c:v>2.7770239710538216</c:v>
                </c:pt>
                <c:pt idx="2212">
                  <c:v>2.7757685352622063</c:v>
                </c:pt>
                <c:pt idx="2213">
                  <c:v>2.7745142340713964</c:v>
                </c:pt>
                <c:pt idx="2214">
                  <c:v>2.7732610659439927</c:v>
                </c:pt>
                <c:pt idx="2215">
                  <c:v>2.7720090293453725</c:v>
                </c:pt>
                <c:pt idx="2216">
                  <c:v>2.7707581227436822</c:v>
                </c:pt>
                <c:pt idx="2217">
                  <c:v>2.7695083446098332</c:v>
                </c:pt>
                <c:pt idx="2218">
                  <c:v>2.7682596934174932</c:v>
                </c:pt>
                <c:pt idx="2219">
                  <c:v>2.7670121676430823</c:v>
                </c:pt>
                <c:pt idx="2220">
                  <c:v>2.7657657657657659</c:v>
                </c:pt>
                <c:pt idx="2221">
                  <c:v>2.7645204862674473</c:v>
                </c:pt>
                <c:pt idx="2222">
                  <c:v>2.7632763276327634</c:v>
                </c:pt>
                <c:pt idx="2223">
                  <c:v>2.7620332883490777</c:v>
                </c:pt>
                <c:pt idx="2224">
                  <c:v>2.7607913669064748</c:v>
                </c:pt>
                <c:pt idx="2225">
                  <c:v>2.7595505617977527</c:v>
                </c:pt>
                <c:pt idx="2226">
                  <c:v>2.7583108715184186</c:v>
                </c:pt>
                <c:pt idx="2227">
                  <c:v>2.7570722945666817</c:v>
                </c:pt>
                <c:pt idx="2228">
                  <c:v>2.7558348294434469</c:v>
                </c:pt>
                <c:pt idx="2229">
                  <c:v>2.7545984746523104</c:v>
                </c:pt>
                <c:pt idx="2230">
                  <c:v>2.7533632286995515</c:v>
                </c:pt>
                <c:pt idx="2231">
                  <c:v>2.7521290900941282</c:v>
                </c:pt>
                <c:pt idx="2232">
                  <c:v>2.7508960573476702</c:v>
                </c:pt>
                <c:pt idx="2233">
                  <c:v>2.7496641289744739</c:v>
                </c:pt>
                <c:pt idx="2234">
                  <c:v>2.748433303491495</c:v>
                </c:pt>
                <c:pt idx="2235">
                  <c:v>2.7472035794183447</c:v>
                </c:pt>
                <c:pt idx="2236">
                  <c:v>2.7459749552772807</c:v>
                </c:pt>
                <c:pt idx="2237">
                  <c:v>2.7447474295932053</c:v>
                </c:pt>
                <c:pt idx="2238">
                  <c:v>2.7435210008936552</c:v>
                </c:pt>
                <c:pt idx="2239">
                  <c:v>2.7422956677087984</c:v>
                </c:pt>
                <c:pt idx="2240">
                  <c:v>2.7410714285714284</c:v>
                </c:pt>
                <c:pt idx="2241">
                  <c:v>2.7398482820169567</c:v>
                </c:pt>
                <c:pt idx="2242">
                  <c:v>2.7386262265834076</c:v>
                </c:pt>
                <c:pt idx="2243">
                  <c:v>2.7374052608114132</c:v>
                </c:pt>
                <c:pt idx="2244">
                  <c:v>2.7361853832442069</c:v>
                </c:pt>
                <c:pt idx="2245">
                  <c:v>2.7349665924276167</c:v>
                </c:pt>
                <c:pt idx="2246">
                  <c:v>2.7337488869100621</c:v>
                </c:pt>
                <c:pt idx="2247">
                  <c:v>2.7325322652425457</c:v>
                </c:pt>
                <c:pt idx="2248">
                  <c:v>2.7313167259786475</c:v>
                </c:pt>
                <c:pt idx="2249">
                  <c:v>2.7301022676745221</c:v>
                </c:pt>
                <c:pt idx="2250">
                  <c:v>2.7288888888888887</c:v>
                </c:pt>
                <c:pt idx="2251">
                  <c:v>2.7276765881830296</c:v>
                </c:pt>
                <c:pt idx="2252">
                  <c:v>2.7264653641207817</c:v>
                </c:pt>
                <c:pt idx="2253">
                  <c:v>2.7252552152685308</c:v>
                </c:pt>
                <c:pt idx="2254">
                  <c:v>2.7240461401952083</c:v>
                </c:pt>
                <c:pt idx="2255">
                  <c:v>2.7228381374722836</c:v>
                </c:pt>
                <c:pt idx="2256">
                  <c:v>2.7216312056737588</c:v>
                </c:pt>
                <c:pt idx="2257">
                  <c:v>2.7204253433761632</c:v>
                </c:pt>
                <c:pt idx="2258">
                  <c:v>2.7192205491585475</c:v>
                </c:pt>
                <c:pt idx="2259">
                  <c:v>2.7180168216024789</c:v>
                </c:pt>
                <c:pt idx="2260">
                  <c:v>2.7168141592920354</c:v>
                </c:pt>
                <c:pt idx="2261">
                  <c:v>2.7156125608137991</c:v>
                </c:pt>
                <c:pt idx="2262">
                  <c:v>2.7144120247568524</c:v>
                </c:pt>
                <c:pt idx="2263">
                  <c:v>2.7132125497127708</c:v>
                </c:pt>
                <c:pt idx="2264">
                  <c:v>2.7120141342756185</c:v>
                </c:pt>
                <c:pt idx="2265">
                  <c:v>2.7108167770419427</c:v>
                </c:pt>
                <c:pt idx="2266">
                  <c:v>2.7096204766107679</c:v>
                </c:pt>
                <c:pt idx="2267">
                  <c:v>2.7084252315835906</c:v>
                </c:pt>
                <c:pt idx="2268">
                  <c:v>2.7072310405643738</c:v>
                </c:pt>
                <c:pt idx="2269">
                  <c:v>2.7060379021595415</c:v>
                </c:pt>
                <c:pt idx="2270">
                  <c:v>2.7048458149779737</c:v>
                </c:pt>
                <c:pt idx="2271">
                  <c:v>2.7036547776309994</c:v>
                </c:pt>
                <c:pt idx="2272">
                  <c:v>2.7024647887323945</c:v>
                </c:pt>
                <c:pt idx="2273">
                  <c:v>2.7012758468983722</c:v>
                </c:pt>
                <c:pt idx="2274">
                  <c:v>2.7000879507475815</c:v>
                </c:pt>
                <c:pt idx="2275">
                  <c:v>2.6989010989010991</c:v>
                </c:pt>
                <c:pt idx="2276">
                  <c:v>2.6977152899824253</c:v>
                </c:pt>
                <c:pt idx="2277">
                  <c:v>2.6965305226174792</c:v>
                </c:pt>
                <c:pt idx="2278">
                  <c:v>2.6953467954345918</c:v>
                </c:pt>
                <c:pt idx="2279">
                  <c:v>2.6941641070645019</c:v>
                </c:pt>
                <c:pt idx="2280">
                  <c:v>2.692982456140351</c:v>
                </c:pt>
                <c:pt idx="2281">
                  <c:v>2.6918018412976763</c:v>
                </c:pt>
                <c:pt idx="2282">
                  <c:v>2.6906222611744086</c:v>
                </c:pt>
                <c:pt idx="2283">
                  <c:v>2.6894437144108627</c:v>
                </c:pt>
                <c:pt idx="2284">
                  <c:v>2.6882661996497372</c:v>
                </c:pt>
                <c:pt idx="2285">
                  <c:v>2.6870897155361049</c:v>
                </c:pt>
                <c:pt idx="2286">
                  <c:v>2.6859142607174102</c:v>
                </c:pt>
                <c:pt idx="2287">
                  <c:v>2.6847398338434632</c:v>
                </c:pt>
                <c:pt idx="2288">
                  <c:v>2.6835664335664338</c:v>
                </c:pt>
                <c:pt idx="2289">
                  <c:v>2.6823940585408477</c:v>
                </c:pt>
                <c:pt idx="2290">
                  <c:v>2.6812227074235806</c:v>
                </c:pt>
                <c:pt idx="2291">
                  <c:v>2.6800523788738544</c:v>
                </c:pt>
                <c:pt idx="2292">
                  <c:v>2.6788830715532286</c:v>
                </c:pt>
                <c:pt idx="2293">
                  <c:v>2.6777147841255995</c:v>
                </c:pt>
                <c:pt idx="2294">
                  <c:v>2.6765475152571927</c:v>
                </c:pt>
                <c:pt idx="2295">
                  <c:v>2.6753812636165577</c:v>
                </c:pt>
                <c:pt idx="2296">
                  <c:v>2.6742160278745644</c:v>
                </c:pt>
                <c:pt idx="2297">
                  <c:v>2.6730518067043971</c:v>
                </c:pt>
                <c:pt idx="2298">
                  <c:v>2.6718885987815493</c:v>
                </c:pt>
                <c:pt idx="2299">
                  <c:v>2.6707264027838189</c:v>
                </c:pt>
                <c:pt idx="2300">
                  <c:v>2.6695652173913045</c:v>
                </c:pt>
                <c:pt idx="2301">
                  <c:v>2.6684050412863973</c:v>
                </c:pt>
                <c:pt idx="2302">
                  <c:v>2.6672458731537794</c:v>
                </c:pt>
                <c:pt idx="2303">
                  <c:v>2.6660877116804169</c:v>
                </c:pt>
                <c:pt idx="2304">
                  <c:v>2.6649305555555554</c:v>
                </c:pt>
                <c:pt idx="2305">
                  <c:v>2.663774403470716</c:v>
                </c:pt>
                <c:pt idx="2306">
                  <c:v>2.6626192541196878</c:v>
                </c:pt>
                <c:pt idx="2307">
                  <c:v>2.6614651061985262</c:v>
                </c:pt>
                <c:pt idx="2308">
                  <c:v>2.6603119584055461</c:v>
                </c:pt>
                <c:pt idx="2309">
                  <c:v>2.6591598094413165</c:v>
                </c:pt>
                <c:pt idx="2310">
                  <c:v>2.6580086580086579</c:v>
                </c:pt>
                <c:pt idx="2311">
                  <c:v>2.6568585028126352</c:v>
                </c:pt>
                <c:pt idx="2312">
                  <c:v>2.6557093425605536</c:v>
                </c:pt>
                <c:pt idx="2313">
                  <c:v>2.6545611759619541</c:v>
                </c:pt>
                <c:pt idx="2314">
                  <c:v>2.6534140017286085</c:v>
                </c:pt>
                <c:pt idx="2315">
                  <c:v>2.6522678185745141</c:v>
                </c:pt>
                <c:pt idx="2316">
                  <c:v>2.6511226252158893</c:v>
                </c:pt>
                <c:pt idx="2317">
                  <c:v>2.6499784203711698</c:v>
                </c:pt>
                <c:pt idx="2318">
                  <c:v>2.6488352027610009</c:v>
                </c:pt>
                <c:pt idx="2319">
                  <c:v>2.6476929711082362</c:v>
                </c:pt>
                <c:pt idx="2320">
                  <c:v>2.646551724137931</c:v>
                </c:pt>
                <c:pt idx="2321">
                  <c:v>2.6454114605773373</c:v>
                </c:pt>
                <c:pt idx="2322">
                  <c:v>2.6442721791559003</c:v>
                </c:pt>
                <c:pt idx="2323">
                  <c:v>2.6431338786052518</c:v>
                </c:pt>
                <c:pt idx="2324">
                  <c:v>2.6419965576592084</c:v>
                </c:pt>
                <c:pt idx="2325">
                  <c:v>2.6408602150537632</c:v>
                </c:pt>
                <c:pt idx="2326">
                  <c:v>2.6397248495270853</c:v>
                </c:pt>
                <c:pt idx="2327">
                  <c:v>2.6385904598195102</c:v>
                </c:pt>
                <c:pt idx="2328">
                  <c:v>2.6374570446735395</c:v>
                </c:pt>
                <c:pt idx="2329">
                  <c:v>2.6363246028338341</c:v>
                </c:pt>
                <c:pt idx="2330">
                  <c:v>2.6351931330472103</c:v>
                </c:pt>
                <c:pt idx="2331">
                  <c:v>2.6340626340626341</c:v>
                </c:pt>
                <c:pt idx="2332">
                  <c:v>2.6329331046312179</c:v>
                </c:pt>
                <c:pt idx="2333">
                  <c:v>2.631804543506215</c:v>
                </c:pt>
                <c:pt idx="2334">
                  <c:v>2.6306769494430164</c:v>
                </c:pt>
                <c:pt idx="2335">
                  <c:v>2.6295503211991433</c:v>
                </c:pt>
                <c:pt idx="2336">
                  <c:v>2.6284246575342465</c:v>
                </c:pt>
                <c:pt idx="2337">
                  <c:v>2.6272999572100986</c:v>
                </c:pt>
                <c:pt idx="2338">
                  <c:v>2.6261762189905902</c:v>
                </c:pt>
                <c:pt idx="2339">
                  <c:v>2.625053441641727</c:v>
                </c:pt>
                <c:pt idx="2340">
                  <c:v>2.6239316239316239</c:v>
                </c:pt>
                <c:pt idx="2341">
                  <c:v>2.6228107646304997</c:v>
                </c:pt>
                <c:pt idx="2342">
                  <c:v>2.6216908625106745</c:v>
                </c:pt>
                <c:pt idx="2343">
                  <c:v>2.6205719163465644</c:v>
                </c:pt>
                <c:pt idx="2344">
                  <c:v>2.6194539249146755</c:v>
                </c:pt>
                <c:pt idx="2345">
                  <c:v>2.6183368869936032</c:v>
                </c:pt>
                <c:pt idx="2346">
                  <c:v>2.6172208013640237</c:v>
                </c:pt>
                <c:pt idx="2347">
                  <c:v>2.6161056668086919</c:v>
                </c:pt>
                <c:pt idx="2348">
                  <c:v>2.614991482112436</c:v>
                </c:pt>
                <c:pt idx="2349">
                  <c:v>2.6138782460621539</c:v>
                </c:pt>
                <c:pt idx="2350">
                  <c:v>2.6127659574468085</c:v>
                </c:pt>
                <c:pt idx="2351">
                  <c:v>2.6116546150574225</c:v>
                </c:pt>
                <c:pt idx="2352">
                  <c:v>2.610544217687075</c:v>
                </c:pt>
                <c:pt idx="2353">
                  <c:v>2.6094347641308966</c:v>
                </c:pt>
                <c:pt idx="2354">
                  <c:v>2.6083262531860663</c:v>
                </c:pt>
                <c:pt idx="2355">
                  <c:v>2.6072186836518045</c:v>
                </c:pt>
                <c:pt idx="2356">
                  <c:v>2.6061120543293717</c:v>
                </c:pt>
                <c:pt idx="2357">
                  <c:v>2.6050063640220618</c:v>
                </c:pt>
                <c:pt idx="2358">
                  <c:v>2.6039016115351994</c:v>
                </c:pt>
                <c:pt idx="2359">
                  <c:v>2.6027977956761341</c:v>
                </c:pt>
                <c:pt idx="2360">
                  <c:v>2.6016949152542375</c:v>
                </c:pt>
                <c:pt idx="2361">
                  <c:v>2.600592969080898</c:v>
                </c:pt>
                <c:pt idx="2362">
                  <c:v>2.5994919559695173</c:v>
                </c:pt>
                <c:pt idx="2363">
                  <c:v>2.5983918747355057</c:v>
                </c:pt>
                <c:pt idx="2364">
                  <c:v>2.5972927241962775</c:v>
                </c:pt>
                <c:pt idx="2365">
                  <c:v>2.5961945031712474</c:v>
                </c:pt>
                <c:pt idx="2366">
                  <c:v>2.5950972104818257</c:v>
                </c:pt>
                <c:pt idx="2367">
                  <c:v>2.5940008449514154</c:v>
                </c:pt>
                <c:pt idx="2368">
                  <c:v>2.5929054054054053</c:v>
                </c:pt>
                <c:pt idx="2369">
                  <c:v>2.5918108906711694</c:v>
                </c:pt>
                <c:pt idx="2370">
                  <c:v>2.590717299578059</c:v>
                </c:pt>
                <c:pt idx="2371">
                  <c:v>2.589624630957402</c:v>
                </c:pt>
                <c:pt idx="2372">
                  <c:v>2.5885328836424959</c:v>
                </c:pt>
                <c:pt idx="2373">
                  <c:v>2.5874420564686051</c:v>
                </c:pt>
                <c:pt idx="2374">
                  <c:v>2.5863521482729572</c:v>
                </c:pt>
                <c:pt idx="2375">
                  <c:v>2.5852631578947367</c:v>
                </c:pt>
                <c:pt idx="2376">
                  <c:v>2.5841750841750843</c:v>
                </c:pt>
                <c:pt idx="2377">
                  <c:v>2.5830879259570887</c:v>
                </c:pt>
                <c:pt idx="2378">
                  <c:v>2.5820016820857865</c:v>
                </c:pt>
                <c:pt idx="2379">
                  <c:v>2.5809163514081548</c:v>
                </c:pt>
                <c:pt idx="2380">
                  <c:v>2.5798319327731094</c:v>
                </c:pt>
                <c:pt idx="2381">
                  <c:v>2.5787484250314994</c:v>
                </c:pt>
                <c:pt idx="2382">
                  <c:v>2.5776658270361041</c:v>
                </c:pt>
                <c:pt idx="2383">
                  <c:v>2.5765841376416283</c:v>
                </c:pt>
                <c:pt idx="2384">
                  <c:v>2.575503355704698</c:v>
                </c:pt>
                <c:pt idx="2385">
                  <c:v>2.5744234800838575</c:v>
                </c:pt>
                <c:pt idx="2386">
                  <c:v>2.573344509639564</c:v>
                </c:pt>
                <c:pt idx="2387">
                  <c:v>2.5722664432341853</c:v>
                </c:pt>
                <c:pt idx="2388">
                  <c:v>2.5711892797319935</c:v>
                </c:pt>
                <c:pt idx="2389">
                  <c:v>2.5701130179991627</c:v>
                </c:pt>
                <c:pt idx="2390">
                  <c:v>2.5690376569037658</c:v>
                </c:pt>
                <c:pt idx="2391">
                  <c:v>2.5679631953157673</c:v>
                </c:pt>
                <c:pt idx="2392">
                  <c:v>2.5668896321070234</c:v>
                </c:pt>
                <c:pt idx="2393">
                  <c:v>2.5658169661512744</c:v>
                </c:pt>
                <c:pt idx="2394">
                  <c:v>2.5647451963241439</c:v>
                </c:pt>
                <c:pt idx="2395">
                  <c:v>2.5636743215031315</c:v>
                </c:pt>
                <c:pt idx="2396">
                  <c:v>2.5626043405676127</c:v>
                </c:pt>
                <c:pt idx="2397">
                  <c:v>2.5615352523988317</c:v>
                </c:pt>
                <c:pt idx="2398">
                  <c:v>2.5604670558798999</c:v>
                </c:pt>
                <c:pt idx="2399">
                  <c:v>2.5593997498957899</c:v>
                </c:pt>
                <c:pt idx="2400">
                  <c:v>2.5583333333333331</c:v>
                </c:pt>
                <c:pt idx="2401">
                  <c:v>2.5572678050812163</c:v>
                </c:pt>
                <c:pt idx="2402">
                  <c:v>2.5562031640299749</c:v>
                </c:pt>
                <c:pt idx="2403">
                  <c:v>2.5551394090719932</c:v>
                </c:pt>
                <c:pt idx="2404">
                  <c:v>2.5540765391014975</c:v>
                </c:pt>
                <c:pt idx="2405">
                  <c:v>2.5530145530145529</c:v>
                </c:pt>
                <c:pt idx="2406">
                  <c:v>2.5519534497090608</c:v>
                </c:pt>
                <c:pt idx="2407">
                  <c:v>2.5508932280847527</c:v>
                </c:pt>
                <c:pt idx="2408">
                  <c:v>2.5498338870431896</c:v>
                </c:pt>
                <c:pt idx="2409">
                  <c:v>2.5487754254877544</c:v>
                </c:pt>
                <c:pt idx="2410">
                  <c:v>2.5477178423236513</c:v>
                </c:pt>
                <c:pt idx="2411">
                  <c:v>2.5466611364579013</c:v>
                </c:pt>
                <c:pt idx="2412">
                  <c:v>2.5456053067993367</c:v>
                </c:pt>
                <c:pt idx="2413">
                  <c:v>2.5445503522585993</c:v>
                </c:pt>
                <c:pt idx="2414">
                  <c:v>2.5434962717481358</c:v>
                </c:pt>
                <c:pt idx="2415">
                  <c:v>2.5424430641821947</c:v>
                </c:pt>
                <c:pt idx="2416">
                  <c:v>2.5413907284768213</c:v>
                </c:pt>
                <c:pt idx="2417">
                  <c:v>2.5403392635498552</c:v>
                </c:pt>
                <c:pt idx="2418">
                  <c:v>2.5392886683209266</c:v>
                </c:pt>
                <c:pt idx="2419">
                  <c:v>2.5382389417114508</c:v>
                </c:pt>
                <c:pt idx="2420">
                  <c:v>2.5371900826446283</c:v>
                </c:pt>
                <c:pt idx="2421">
                  <c:v>2.5361420900454359</c:v>
                </c:pt>
                <c:pt idx="2422">
                  <c:v>2.5350949628406276</c:v>
                </c:pt>
                <c:pt idx="2423">
                  <c:v>2.5340486999587291</c:v>
                </c:pt>
                <c:pt idx="2424">
                  <c:v>2.5330033003300332</c:v>
                </c:pt>
                <c:pt idx="2425">
                  <c:v>2.5319587628865978</c:v>
                </c:pt>
                <c:pt idx="2426">
                  <c:v>2.5309150865622425</c:v>
                </c:pt>
                <c:pt idx="2427">
                  <c:v>2.5298722702925422</c:v>
                </c:pt>
                <c:pt idx="2428">
                  <c:v>2.5288303130148271</c:v>
                </c:pt>
                <c:pt idx="2429">
                  <c:v>2.5277892136681763</c:v>
                </c:pt>
                <c:pt idx="2430">
                  <c:v>2.5267489711934155</c:v>
                </c:pt>
                <c:pt idx="2431">
                  <c:v>2.5257095845331139</c:v>
                </c:pt>
                <c:pt idx="2432">
                  <c:v>2.5246710526315788</c:v>
                </c:pt>
                <c:pt idx="2433">
                  <c:v>2.523633374434854</c:v>
                </c:pt>
                <c:pt idx="2434">
                  <c:v>2.5225965488907147</c:v>
                </c:pt>
                <c:pt idx="2435">
                  <c:v>2.5215605749486651</c:v>
                </c:pt>
                <c:pt idx="2436">
                  <c:v>2.5205254515599345</c:v>
                </c:pt>
                <c:pt idx="2437">
                  <c:v>2.5194911776774722</c:v>
                </c:pt>
                <c:pt idx="2438">
                  <c:v>2.5184577522559475</c:v>
                </c:pt>
                <c:pt idx="2439">
                  <c:v>2.5174251742517426</c:v>
                </c:pt>
                <c:pt idx="2440">
                  <c:v>2.5163934426229506</c:v>
                </c:pt>
                <c:pt idx="2441">
                  <c:v>2.5153625563293733</c:v>
                </c:pt>
                <c:pt idx="2442">
                  <c:v>2.5143325143325144</c:v>
                </c:pt>
                <c:pt idx="2443">
                  <c:v>2.5133033155955791</c:v>
                </c:pt>
                <c:pt idx="2444">
                  <c:v>2.5122749590834696</c:v>
                </c:pt>
                <c:pt idx="2445">
                  <c:v>2.5112474437627812</c:v>
                </c:pt>
                <c:pt idx="2446">
                  <c:v>2.510220768601799</c:v>
                </c:pt>
                <c:pt idx="2447">
                  <c:v>2.5091949325704945</c:v>
                </c:pt>
                <c:pt idx="2448">
                  <c:v>2.5081699346405228</c:v>
                </c:pt>
                <c:pt idx="2449">
                  <c:v>2.5071457737852185</c:v>
                </c:pt>
                <c:pt idx="2450">
                  <c:v>2.5061224489795917</c:v>
                </c:pt>
                <c:pt idx="2451">
                  <c:v>2.5050999592003262</c:v>
                </c:pt>
                <c:pt idx="2452">
                  <c:v>2.504078303425775</c:v>
                </c:pt>
                <c:pt idx="2453">
                  <c:v>2.503057480635956</c:v>
                </c:pt>
                <c:pt idx="2454">
                  <c:v>2.502037489812551</c:v>
                </c:pt>
                <c:pt idx="2455">
                  <c:v>2.5010183299389004</c:v>
                </c:pt>
                <c:pt idx="2456">
                  <c:v>2.5</c:v>
                </c:pt>
                <c:pt idx="2457">
                  <c:v>2.4989824989824991</c:v>
                </c:pt>
                <c:pt idx="2458">
                  <c:v>2.4979658258746951</c:v>
                </c:pt>
                <c:pt idx="2459">
                  <c:v>2.4969499796665313</c:v>
                </c:pt>
                <c:pt idx="2460">
                  <c:v>2.4959349593495936</c:v>
                </c:pt>
                <c:pt idx="2461">
                  <c:v>2.4949207639171069</c:v>
                </c:pt>
                <c:pt idx="2462">
                  <c:v>2.4939073923639317</c:v>
                </c:pt>
                <c:pt idx="2463">
                  <c:v>2.4928948436865612</c:v>
                </c:pt>
                <c:pt idx="2464">
                  <c:v>2.491883116883117</c:v>
                </c:pt>
                <c:pt idx="2465">
                  <c:v>2.4908722109533468</c:v>
                </c:pt>
                <c:pt idx="2466">
                  <c:v>2.4898621248986212</c:v>
                </c:pt>
                <c:pt idx="2467">
                  <c:v>2.4888528577219295</c:v>
                </c:pt>
                <c:pt idx="2468">
                  <c:v>2.4878444084278768</c:v>
                </c:pt>
                <c:pt idx="2469">
                  <c:v>2.4868367760226811</c:v>
                </c:pt>
                <c:pt idx="2470">
                  <c:v>2.4858299595141702</c:v>
                </c:pt>
                <c:pt idx="2471">
                  <c:v>2.4848239579117766</c:v>
                </c:pt>
                <c:pt idx="2472">
                  <c:v>2.4838187702265371</c:v>
                </c:pt>
                <c:pt idx="2473">
                  <c:v>2.4828143954710877</c:v>
                </c:pt>
                <c:pt idx="2474">
                  <c:v>2.4818108326596606</c:v>
                </c:pt>
                <c:pt idx="2475">
                  <c:v>2.4808080808080808</c:v>
                </c:pt>
                <c:pt idx="2476">
                  <c:v>2.479806138933764</c:v>
                </c:pt>
                <c:pt idx="2477">
                  <c:v>2.4788050060557127</c:v>
                </c:pt>
                <c:pt idx="2478">
                  <c:v>2.4778046811945118</c:v>
                </c:pt>
                <c:pt idx="2479">
                  <c:v>2.4768051633723274</c:v>
                </c:pt>
                <c:pt idx="2480">
                  <c:v>2.475806451612903</c:v>
                </c:pt>
                <c:pt idx="2481">
                  <c:v>2.4748085449415558</c:v>
                </c:pt>
                <c:pt idx="2482">
                  <c:v>2.4738114423851734</c:v>
                </c:pt>
                <c:pt idx="2483">
                  <c:v>2.4728151429722112</c:v>
                </c:pt>
                <c:pt idx="2484">
                  <c:v>2.4718196457326891</c:v>
                </c:pt>
                <c:pt idx="2485">
                  <c:v>2.4708249496981893</c:v>
                </c:pt>
                <c:pt idx="2486">
                  <c:v>2.4698310539018502</c:v>
                </c:pt>
                <c:pt idx="2487">
                  <c:v>2.4688379573783674</c:v>
                </c:pt>
                <c:pt idx="2488">
                  <c:v>2.467845659163987</c:v>
                </c:pt>
                <c:pt idx="2489">
                  <c:v>2.4668541582965045</c:v>
                </c:pt>
                <c:pt idx="2490">
                  <c:v>2.4658634538152611</c:v>
                </c:pt>
                <c:pt idx="2491">
                  <c:v>2.4648735447611401</c:v>
                </c:pt>
                <c:pt idx="2492">
                  <c:v>2.4638844301765652</c:v>
                </c:pt>
                <c:pt idx="2493">
                  <c:v>2.4628961091054955</c:v>
                </c:pt>
                <c:pt idx="2494">
                  <c:v>2.4619085805934242</c:v>
                </c:pt>
                <c:pt idx="2495">
                  <c:v>2.4609218436873745</c:v>
                </c:pt>
                <c:pt idx="2496">
                  <c:v>2.4599358974358974</c:v>
                </c:pt>
                <c:pt idx="2497">
                  <c:v>2.4589507408890667</c:v>
                </c:pt>
                <c:pt idx="2498">
                  <c:v>2.4579663730984787</c:v>
                </c:pt>
                <c:pt idx="2499">
                  <c:v>2.456982793117247</c:v>
                </c:pt>
                <c:pt idx="2500">
                  <c:v>2.456</c:v>
                </c:pt>
                <c:pt idx="2501">
                  <c:v>2.4550179928028788</c:v>
                </c:pt>
                <c:pt idx="2502">
                  <c:v>2.4540367705835333</c:v>
                </c:pt>
                <c:pt idx="2503">
                  <c:v>2.4530563324011188</c:v>
                </c:pt>
                <c:pt idx="2504">
                  <c:v>2.4520766773162941</c:v>
                </c:pt>
                <c:pt idx="2505">
                  <c:v>2.4510978043912175</c:v>
                </c:pt>
                <c:pt idx="2506">
                  <c:v>2.4501197126895451</c:v>
                </c:pt>
                <c:pt idx="2507">
                  <c:v>2.449142401276426</c:v>
                </c:pt>
                <c:pt idx="2508">
                  <c:v>2.4481658692185007</c:v>
                </c:pt>
                <c:pt idx="2509">
                  <c:v>2.447190115583898</c:v>
                </c:pt>
                <c:pt idx="2510">
                  <c:v>2.4462151394422311</c:v>
                </c:pt>
                <c:pt idx="2511">
                  <c:v>2.4452409398645956</c:v>
                </c:pt>
                <c:pt idx="2512">
                  <c:v>2.4442675159235669</c:v>
                </c:pt>
                <c:pt idx="2513">
                  <c:v>2.4432948666931953</c:v>
                </c:pt>
                <c:pt idx="2514">
                  <c:v>2.4423229912490054</c:v>
                </c:pt>
                <c:pt idx="2515">
                  <c:v>2.4413518886679921</c:v>
                </c:pt>
                <c:pt idx="2516">
                  <c:v>2.440381558028617</c:v>
                </c:pt>
                <c:pt idx="2517">
                  <c:v>2.4394119984108067</c:v>
                </c:pt>
                <c:pt idx="2518">
                  <c:v>2.4384432088959493</c:v>
                </c:pt>
                <c:pt idx="2519">
                  <c:v>2.4374751885668915</c:v>
                </c:pt>
                <c:pt idx="2520">
                  <c:v>2.4365079365079363</c:v>
                </c:pt>
                <c:pt idx="2521">
                  <c:v>2.4355414518048395</c:v>
                </c:pt>
                <c:pt idx="2522">
                  <c:v>2.4345757335448055</c:v>
                </c:pt>
                <c:pt idx="2523">
                  <c:v>2.4336107808164882</c:v>
                </c:pt>
                <c:pt idx="2524">
                  <c:v>2.4326465927099843</c:v>
                </c:pt>
                <c:pt idx="2525">
                  <c:v>2.4316831683168316</c:v>
                </c:pt>
                <c:pt idx="2526">
                  <c:v>2.4307205067300077</c:v>
                </c:pt>
                <c:pt idx="2527">
                  <c:v>2.4297586070439254</c:v>
                </c:pt>
                <c:pt idx="2528">
                  <c:v>2.4287974683544302</c:v>
                </c:pt>
                <c:pt idx="2529">
                  <c:v>2.427837089758798</c:v>
                </c:pt>
                <c:pt idx="2530">
                  <c:v>2.4268774703557314</c:v>
                </c:pt>
                <c:pt idx="2531">
                  <c:v>2.4259186092453575</c:v>
                </c:pt>
                <c:pt idx="2532">
                  <c:v>2.424960505529226</c:v>
                </c:pt>
                <c:pt idx="2533">
                  <c:v>2.4240031583103039</c:v>
                </c:pt>
                <c:pt idx="2534">
                  <c:v>2.4230465666929755</c:v>
                </c:pt>
                <c:pt idx="2535">
                  <c:v>2.4220907297830374</c:v>
                </c:pt>
                <c:pt idx="2536">
                  <c:v>2.4211356466876972</c:v>
                </c:pt>
                <c:pt idx="2537">
                  <c:v>2.4201813165155697</c:v>
                </c:pt>
                <c:pt idx="2538">
                  <c:v>2.4192277383766747</c:v>
                </c:pt>
                <c:pt idx="2539">
                  <c:v>2.4182749113824342</c:v>
                </c:pt>
                <c:pt idx="2540">
                  <c:v>2.4173228346456694</c:v>
                </c:pt>
                <c:pt idx="2541">
                  <c:v>2.4163715072805982</c:v>
                </c:pt>
                <c:pt idx="2542">
                  <c:v>2.4154209284028325</c:v>
                </c:pt>
                <c:pt idx="2543">
                  <c:v>2.4144710971293746</c:v>
                </c:pt>
                <c:pt idx="2544">
                  <c:v>2.4135220125786163</c:v>
                </c:pt>
                <c:pt idx="2545">
                  <c:v>2.4125736738703338</c:v>
                </c:pt>
                <c:pt idx="2546">
                  <c:v>2.4116260801256875</c:v>
                </c:pt>
                <c:pt idx="2547">
                  <c:v>2.4106792304672164</c:v>
                </c:pt>
                <c:pt idx="2548">
                  <c:v>2.4097331240188384</c:v>
                </c:pt>
                <c:pt idx="2549">
                  <c:v>2.4087877599058456</c:v>
                </c:pt>
                <c:pt idx="2550">
                  <c:v>2.4078431372549018</c:v>
                </c:pt>
                <c:pt idx="2551">
                  <c:v>2.4068992551940416</c:v>
                </c:pt>
                <c:pt idx="2552">
                  <c:v>2.4059561128526648</c:v>
                </c:pt>
                <c:pt idx="2553">
                  <c:v>2.4050137093615356</c:v>
                </c:pt>
                <c:pt idx="2554">
                  <c:v>2.4040720438527798</c:v>
                </c:pt>
                <c:pt idx="2555">
                  <c:v>2.4031311154598827</c:v>
                </c:pt>
                <c:pt idx="2556">
                  <c:v>2.4021909233176837</c:v>
                </c:pt>
                <c:pt idx="2557">
                  <c:v>2.4012514665623779</c:v>
                </c:pt>
                <c:pt idx="2558">
                  <c:v>2.4003127443315089</c:v>
                </c:pt>
                <c:pt idx="2559">
                  <c:v>2.3993747557639704</c:v>
                </c:pt>
                <c:pt idx="2560">
                  <c:v>2.3984375</c:v>
                </c:pt>
                <c:pt idx="2561">
                  <c:v>2.3975009761811794</c:v>
                </c:pt>
                <c:pt idx="2562">
                  <c:v>2.3965651834504293</c:v>
                </c:pt>
                <c:pt idx="2563">
                  <c:v>2.3956301209520094</c:v>
                </c:pt>
                <c:pt idx="2564">
                  <c:v>2.3946957878315134</c:v>
                </c:pt>
                <c:pt idx="2565">
                  <c:v>2.3937621832358675</c:v>
                </c:pt>
                <c:pt idx="2566">
                  <c:v>2.3928293063133284</c:v>
                </c:pt>
                <c:pt idx="2567">
                  <c:v>2.3918971562134788</c:v>
                </c:pt>
                <c:pt idx="2568">
                  <c:v>2.3909657320872273</c:v>
                </c:pt>
                <c:pt idx="2569">
                  <c:v>2.3900350330868041</c:v>
                </c:pt>
                <c:pt idx="2570">
                  <c:v>2.3891050583657587</c:v>
                </c:pt>
                <c:pt idx="2571">
                  <c:v>2.3881758070789578</c:v>
                </c:pt>
                <c:pt idx="2572">
                  <c:v>2.3872472783825818</c:v>
                </c:pt>
                <c:pt idx="2573">
                  <c:v>2.3863194714341236</c:v>
                </c:pt>
                <c:pt idx="2574">
                  <c:v>2.3853923853923855</c:v>
                </c:pt>
                <c:pt idx="2575">
                  <c:v>2.3844660194174758</c:v>
                </c:pt>
                <c:pt idx="2576">
                  <c:v>2.3835403726708075</c:v>
                </c:pt>
                <c:pt idx="2577">
                  <c:v>2.3826154443150949</c:v>
                </c:pt>
                <c:pt idx="2578">
                  <c:v>2.3816912335143523</c:v>
                </c:pt>
                <c:pt idx="2579">
                  <c:v>2.3807677394338893</c:v>
                </c:pt>
                <c:pt idx="2580">
                  <c:v>2.3798449612403099</c:v>
                </c:pt>
                <c:pt idx="2581">
                  <c:v>2.3789228981015111</c:v>
                </c:pt>
                <c:pt idx="2582">
                  <c:v>2.3780015491866768</c:v>
                </c:pt>
                <c:pt idx="2583">
                  <c:v>2.3770809136662794</c:v>
                </c:pt>
                <c:pt idx="2584">
                  <c:v>2.3761609907120742</c:v>
                </c:pt>
                <c:pt idx="2585">
                  <c:v>2.3752417794970988</c:v>
                </c:pt>
                <c:pt idx="2586">
                  <c:v>2.3743232791956688</c:v>
                </c:pt>
                <c:pt idx="2587">
                  <c:v>2.3734054889833782</c:v>
                </c:pt>
                <c:pt idx="2588">
                  <c:v>2.3724884080370945</c:v>
                </c:pt>
                <c:pt idx="2589">
                  <c:v>2.3715720355349554</c:v>
                </c:pt>
                <c:pt idx="2590">
                  <c:v>2.3706563706563708</c:v>
                </c:pt>
                <c:pt idx="2591">
                  <c:v>2.3697414125820147</c:v>
                </c:pt>
                <c:pt idx="2592">
                  <c:v>2.3688271604938271</c:v>
                </c:pt>
                <c:pt idx="2593">
                  <c:v>2.3679136135750096</c:v>
                </c:pt>
                <c:pt idx="2594">
                  <c:v>2.3670007710100229</c:v>
                </c:pt>
                <c:pt idx="2595">
                  <c:v>2.3660886319845855</c:v>
                </c:pt>
                <c:pt idx="2596">
                  <c:v>2.3651771956856704</c:v>
                </c:pt>
                <c:pt idx="2597">
                  <c:v>2.3642664613015016</c:v>
                </c:pt>
                <c:pt idx="2598">
                  <c:v>2.3633564280215551</c:v>
                </c:pt>
                <c:pt idx="2599">
                  <c:v>2.3624470950365524</c:v>
                </c:pt>
                <c:pt idx="2600">
                  <c:v>2.3615384615384616</c:v>
                </c:pt>
                <c:pt idx="2601">
                  <c:v>2.3606305267204921</c:v>
                </c:pt>
                <c:pt idx="2602">
                  <c:v>2.3597232897770946</c:v>
                </c:pt>
                <c:pt idx="2603">
                  <c:v>2.3588167499039572</c:v>
                </c:pt>
                <c:pt idx="2604">
                  <c:v>2.3579109062980033</c:v>
                </c:pt>
                <c:pt idx="2605">
                  <c:v>2.3570057581573898</c:v>
                </c:pt>
                <c:pt idx="2606">
                  <c:v>2.3561013046815042</c:v>
                </c:pt>
                <c:pt idx="2607">
                  <c:v>2.3551975450709626</c:v>
                </c:pt>
                <c:pt idx="2608">
                  <c:v>2.3542944785276072</c:v>
                </c:pt>
                <c:pt idx="2609">
                  <c:v>2.3533921042545036</c:v>
                </c:pt>
                <c:pt idx="2610">
                  <c:v>2.3524904214559386</c:v>
                </c:pt>
                <c:pt idx="2611">
                  <c:v>2.3515894293374187</c:v>
                </c:pt>
                <c:pt idx="2612">
                  <c:v>2.350689127105666</c:v>
                </c:pt>
                <c:pt idx="2613">
                  <c:v>2.3497895139686182</c:v>
                </c:pt>
                <c:pt idx="2614">
                  <c:v>2.3488905891354248</c:v>
                </c:pt>
                <c:pt idx="2615">
                  <c:v>2.3479923518164436</c:v>
                </c:pt>
                <c:pt idx="2616">
                  <c:v>2.3470948012232418</c:v>
                </c:pt>
                <c:pt idx="2617">
                  <c:v>2.3461979365685899</c:v>
                </c:pt>
                <c:pt idx="2618">
                  <c:v>2.3453017570664629</c:v>
                </c:pt>
                <c:pt idx="2619">
                  <c:v>2.3444062619320349</c:v>
                </c:pt>
                <c:pt idx="2620">
                  <c:v>2.3435114503816794</c:v>
                </c:pt>
                <c:pt idx="2621">
                  <c:v>2.3426173216329644</c:v>
                </c:pt>
                <c:pt idx="2622">
                  <c:v>2.3417238749046527</c:v>
                </c:pt>
                <c:pt idx="2623">
                  <c:v>2.3408311094166985</c:v>
                </c:pt>
                <c:pt idx="2624">
                  <c:v>2.3399390243902438</c:v>
                </c:pt>
                <c:pt idx="2625">
                  <c:v>2.3390476190476193</c:v>
                </c:pt>
                <c:pt idx="2626">
                  <c:v>2.3381568926123379</c:v>
                </c:pt>
                <c:pt idx="2627">
                  <c:v>2.3372668443090978</c:v>
                </c:pt>
                <c:pt idx="2628">
                  <c:v>2.3363774733637745</c:v>
                </c:pt>
                <c:pt idx="2629">
                  <c:v>2.3354887790034233</c:v>
                </c:pt>
                <c:pt idx="2630">
                  <c:v>2.334600760456274</c:v>
                </c:pt>
                <c:pt idx="2631">
                  <c:v>2.3337134169517295</c:v>
                </c:pt>
                <c:pt idx="2632">
                  <c:v>2.3328267477203646</c:v>
                </c:pt>
                <c:pt idx="2633">
                  <c:v>2.3319407519939235</c:v>
                </c:pt>
                <c:pt idx="2634">
                  <c:v>2.3310554290053149</c:v>
                </c:pt>
                <c:pt idx="2635">
                  <c:v>2.3301707779886147</c:v>
                </c:pt>
                <c:pt idx="2636">
                  <c:v>2.329286798179059</c:v>
                </c:pt>
                <c:pt idx="2637">
                  <c:v>2.3284034888130449</c:v>
                </c:pt>
                <c:pt idx="2638">
                  <c:v>2.3275208491281272</c:v>
                </c:pt>
                <c:pt idx="2639">
                  <c:v>2.3266388783630161</c:v>
                </c:pt>
                <c:pt idx="2640">
                  <c:v>2.3257575757575757</c:v>
                </c:pt>
                <c:pt idx="2641">
                  <c:v>2.3248769405528207</c:v>
                </c:pt>
                <c:pt idx="2642">
                  <c:v>2.3239969719909159</c:v>
                </c:pt>
                <c:pt idx="2643">
                  <c:v>2.3231176693151721</c:v>
                </c:pt>
                <c:pt idx="2644">
                  <c:v>2.3222390317700454</c:v>
                </c:pt>
                <c:pt idx="2645">
                  <c:v>2.3213610586011342</c:v>
                </c:pt>
                <c:pt idx="2646">
                  <c:v>2.3204837490551777</c:v>
                </c:pt>
                <c:pt idx="2647">
                  <c:v>2.3196071023800529</c:v>
                </c:pt>
                <c:pt idx="2648">
                  <c:v>2.3187311178247736</c:v>
                </c:pt>
                <c:pt idx="2649">
                  <c:v>2.3178557946394864</c:v>
                </c:pt>
                <c:pt idx="2650">
                  <c:v>2.3169811320754716</c:v>
                </c:pt>
                <c:pt idx="2651">
                  <c:v>2.3161071293851379</c:v>
                </c:pt>
                <c:pt idx="2652">
                  <c:v>2.3152337858220213</c:v>
                </c:pt>
                <c:pt idx="2653">
                  <c:v>2.314361100640784</c:v>
                </c:pt>
                <c:pt idx="2654">
                  <c:v>2.313489073097212</c:v>
                </c:pt>
                <c:pt idx="2655">
                  <c:v>2.3126177024482111</c:v>
                </c:pt>
                <c:pt idx="2656">
                  <c:v>2.3117469879518073</c:v>
                </c:pt>
                <c:pt idx="2657">
                  <c:v>2.3108769288671436</c:v>
                </c:pt>
                <c:pt idx="2658">
                  <c:v>2.3100075244544769</c:v>
                </c:pt>
                <c:pt idx="2659">
                  <c:v>2.3091387739751785</c:v>
                </c:pt>
                <c:pt idx="2660">
                  <c:v>2.3082706766917291</c:v>
                </c:pt>
                <c:pt idx="2661">
                  <c:v>2.3074032318677191</c:v>
                </c:pt>
                <c:pt idx="2662">
                  <c:v>2.3065364387678438</c:v>
                </c:pt>
                <c:pt idx="2663">
                  <c:v>2.3056702966579046</c:v>
                </c:pt>
                <c:pt idx="2664">
                  <c:v>2.3048048048048049</c:v>
                </c:pt>
                <c:pt idx="2665">
                  <c:v>2.303939962476548</c:v>
                </c:pt>
                <c:pt idx="2666">
                  <c:v>2.3030757689422354</c:v>
                </c:pt>
                <c:pt idx="2667">
                  <c:v>2.3022122234720661</c:v>
                </c:pt>
                <c:pt idx="2668">
                  <c:v>2.3013493253373314</c:v>
                </c:pt>
                <c:pt idx="2669">
                  <c:v>2.3004870738104159</c:v>
                </c:pt>
                <c:pt idx="2670">
                  <c:v>2.2996254681647939</c:v>
                </c:pt>
                <c:pt idx="2671">
                  <c:v>2.298764507675028</c:v>
                </c:pt>
                <c:pt idx="2672">
                  <c:v>2.2979041916167664</c:v>
                </c:pt>
                <c:pt idx="2673">
                  <c:v>2.2970445192667417</c:v>
                </c:pt>
                <c:pt idx="2674">
                  <c:v>2.2961854899027676</c:v>
                </c:pt>
                <c:pt idx="2675">
                  <c:v>2.2953271028037383</c:v>
                </c:pt>
                <c:pt idx="2676">
                  <c:v>2.2944693572496262</c:v>
                </c:pt>
                <c:pt idx="2677">
                  <c:v>2.2936122525214793</c:v>
                </c:pt>
                <c:pt idx="2678">
                  <c:v>2.2927557879014189</c:v>
                </c:pt>
                <c:pt idx="2679">
                  <c:v>2.2918999626726388</c:v>
                </c:pt>
                <c:pt idx="2680">
                  <c:v>2.2910447761194028</c:v>
                </c:pt>
                <c:pt idx="2681">
                  <c:v>2.290190227527042</c:v>
                </c:pt>
                <c:pt idx="2682">
                  <c:v>2.2893363161819535</c:v>
                </c:pt>
                <c:pt idx="2683">
                  <c:v>2.2884830413715989</c:v>
                </c:pt>
                <c:pt idx="2684">
                  <c:v>2.2876304023845009</c:v>
                </c:pt>
                <c:pt idx="2685">
                  <c:v>2.2867783985102421</c:v>
                </c:pt>
                <c:pt idx="2686">
                  <c:v>2.2859270290394638</c:v>
                </c:pt>
                <c:pt idx="2687">
                  <c:v>2.2850762932638631</c:v>
                </c:pt>
                <c:pt idx="2688">
                  <c:v>2.2842261904761907</c:v>
                </c:pt>
                <c:pt idx="2689">
                  <c:v>2.2833767199702493</c:v>
                </c:pt>
                <c:pt idx="2690">
                  <c:v>2.2825278810408922</c:v>
                </c:pt>
                <c:pt idx="2691">
                  <c:v>2.281679672984021</c:v>
                </c:pt>
                <c:pt idx="2692">
                  <c:v>2.2808320950965824</c:v>
                </c:pt>
                <c:pt idx="2693">
                  <c:v>2.279985146676569</c:v>
                </c:pt>
                <c:pt idx="2694">
                  <c:v>2.2791388270230142</c:v>
                </c:pt>
                <c:pt idx="2695">
                  <c:v>2.2782931354359928</c:v>
                </c:pt>
                <c:pt idx="2696">
                  <c:v>2.2774480712166172</c:v>
                </c:pt>
                <c:pt idx="2697">
                  <c:v>2.2766036336670377</c:v>
                </c:pt>
                <c:pt idx="2698">
                  <c:v>2.2757598220904374</c:v>
                </c:pt>
                <c:pt idx="2699">
                  <c:v>2.2749166357910338</c:v>
                </c:pt>
                <c:pt idx="2700">
                  <c:v>2.2740740740740741</c:v>
                </c:pt>
                <c:pt idx="2701">
                  <c:v>2.2732321362458348</c:v>
                </c:pt>
                <c:pt idx="2702">
                  <c:v>2.2723908216136195</c:v>
                </c:pt>
                <c:pt idx="2703">
                  <c:v>2.2715501294857567</c:v>
                </c:pt>
                <c:pt idx="2704">
                  <c:v>2.2707100591715976</c:v>
                </c:pt>
                <c:pt idx="2705">
                  <c:v>2.2698706099815156</c:v>
                </c:pt>
                <c:pt idx="2706">
                  <c:v>2.2690317812269032</c:v>
                </c:pt>
                <c:pt idx="2707">
                  <c:v>2.26819357222017</c:v>
                </c:pt>
                <c:pt idx="2708">
                  <c:v>2.2673559822747413</c:v>
                </c:pt>
                <c:pt idx="2709">
                  <c:v>2.266519010705057</c:v>
                </c:pt>
                <c:pt idx="2710">
                  <c:v>2.2656826568265682</c:v>
                </c:pt>
                <c:pt idx="2711">
                  <c:v>2.2648469199557359</c:v>
                </c:pt>
                <c:pt idx="2712">
                  <c:v>2.2640117994100293</c:v>
                </c:pt>
                <c:pt idx="2713">
                  <c:v>2.2631772945079249</c:v>
                </c:pt>
                <c:pt idx="2714">
                  <c:v>2.2623434045689019</c:v>
                </c:pt>
                <c:pt idx="2715">
                  <c:v>2.2615101289134438</c:v>
                </c:pt>
                <c:pt idx="2716">
                  <c:v>2.2606774668630338</c:v>
                </c:pt>
                <c:pt idx="2717">
                  <c:v>2.2598454177401548</c:v>
                </c:pt>
                <c:pt idx="2718">
                  <c:v>2.2590139808682856</c:v>
                </c:pt>
                <c:pt idx="2719">
                  <c:v>2.2581831555719014</c:v>
                </c:pt>
                <c:pt idx="2720">
                  <c:v>2.2573529411764706</c:v>
                </c:pt>
                <c:pt idx="2721">
                  <c:v>2.2565233370084528</c:v>
                </c:pt>
                <c:pt idx="2722">
                  <c:v>2.2556943423952975</c:v>
                </c:pt>
                <c:pt idx="2723">
                  <c:v>2.2548659566654425</c:v>
                </c:pt>
                <c:pt idx="2724">
                  <c:v>2.2540381791483113</c:v>
                </c:pt>
                <c:pt idx="2725">
                  <c:v>2.2532110091743118</c:v>
                </c:pt>
                <c:pt idx="2726">
                  <c:v>2.252384446074835</c:v>
                </c:pt>
                <c:pt idx="2727">
                  <c:v>2.2515584891822518</c:v>
                </c:pt>
                <c:pt idx="2728">
                  <c:v>2.2507331378299122</c:v>
                </c:pt>
                <c:pt idx="2729">
                  <c:v>2.2499083913521436</c:v>
                </c:pt>
                <c:pt idx="2730">
                  <c:v>2.2490842490842491</c:v>
                </c:pt>
                <c:pt idx="2731">
                  <c:v>2.2482607103625045</c:v>
                </c:pt>
                <c:pt idx="2732">
                  <c:v>2.2474377745241583</c:v>
                </c:pt>
                <c:pt idx="2733">
                  <c:v>2.2466154409074277</c:v>
                </c:pt>
                <c:pt idx="2734">
                  <c:v>2.2457937088514996</c:v>
                </c:pt>
                <c:pt idx="2735">
                  <c:v>2.2449725776965264</c:v>
                </c:pt>
                <c:pt idx="2736">
                  <c:v>2.2441520467836256</c:v>
                </c:pt>
                <c:pt idx="2737">
                  <c:v>2.2433321154548778</c:v>
                </c:pt>
                <c:pt idx="2738">
                  <c:v>2.2425127830533236</c:v>
                </c:pt>
                <c:pt idx="2739">
                  <c:v>2.2416940489229646</c:v>
                </c:pt>
                <c:pt idx="2740">
                  <c:v>2.2408759124087592</c:v>
                </c:pt>
                <c:pt idx="2741">
                  <c:v>2.2400583728566215</c:v>
                </c:pt>
                <c:pt idx="2742">
                  <c:v>2.2392414296134207</c:v>
                </c:pt>
                <c:pt idx="2743">
                  <c:v>2.2384250820269775</c:v>
                </c:pt>
                <c:pt idx="2744">
                  <c:v>2.2376093294460642</c:v>
                </c:pt>
                <c:pt idx="2745">
                  <c:v>2.2367941712204007</c:v>
                </c:pt>
                <c:pt idx="2746">
                  <c:v>2.2359796067006554</c:v>
                </c:pt>
                <c:pt idx="2747">
                  <c:v>2.2351656352384421</c:v>
                </c:pt>
                <c:pt idx="2748">
                  <c:v>2.2343522561863174</c:v>
                </c:pt>
                <c:pt idx="2749">
                  <c:v>2.233539468897781</c:v>
                </c:pt>
                <c:pt idx="2750">
                  <c:v>2.2327272727272729</c:v>
                </c:pt>
                <c:pt idx="2751">
                  <c:v>2.231915667030171</c:v>
                </c:pt>
                <c:pt idx="2752">
                  <c:v>2.2311046511627906</c:v>
                </c:pt>
                <c:pt idx="2753">
                  <c:v>2.2302942244823827</c:v>
                </c:pt>
                <c:pt idx="2754">
                  <c:v>2.2294843863471314</c:v>
                </c:pt>
                <c:pt idx="2755">
                  <c:v>2.2286751361161525</c:v>
                </c:pt>
                <c:pt idx="2756">
                  <c:v>2.2278664731494922</c:v>
                </c:pt>
                <c:pt idx="2757">
                  <c:v>2.2270583968081246</c:v>
                </c:pt>
                <c:pt idx="2758">
                  <c:v>2.2262509064539522</c:v>
                </c:pt>
                <c:pt idx="2759">
                  <c:v>2.2254440014498007</c:v>
                </c:pt>
                <c:pt idx="2760">
                  <c:v>2.2246376811594204</c:v>
                </c:pt>
                <c:pt idx="2761">
                  <c:v>2.2238319449474826</c:v>
                </c:pt>
                <c:pt idx="2762">
                  <c:v>2.2230267921795801</c:v>
                </c:pt>
                <c:pt idx="2763">
                  <c:v>2.2222222222222223</c:v>
                </c:pt>
                <c:pt idx="2764">
                  <c:v>2.2214182344428366</c:v>
                </c:pt>
                <c:pt idx="2765">
                  <c:v>2.2206148282097651</c:v>
                </c:pt>
                <c:pt idx="2766">
                  <c:v>2.219812002892263</c:v>
                </c:pt>
                <c:pt idx="2767">
                  <c:v>2.2190097578604986</c:v>
                </c:pt>
                <c:pt idx="2768">
                  <c:v>2.2182080924855492</c:v>
                </c:pt>
                <c:pt idx="2769">
                  <c:v>2.2174070061394007</c:v>
                </c:pt>
                <c:pt idx="2770">
                  <c:v>2.2166064981949458</c:v>
                </c:pt>
                <c:pt idx="2771">
                  <c:v>2.2158065680259833</c:v>
                </c:pt>
                <c:pt idx="2772">
                  <c:v>2.2150072150072151</c:v>
                </c:pt>
                <c:pt idx="2773">
                  <c:v>2.2142084385142446</c:v>
                </c:pt>
                <c:pt idx="2774">
                  <c:v>2.2134102379235761</c:v>
                </c:pt>
                <c:pt idx="2775">
                  <c:v>2.2126126126126127</c:v>
                </c:pt>
                <c:pt idx="2776">
                  <c:v>2.211815561959654</c:v>
                </c:pt>
                <c:pt idx="2777">
                  <c:v>2.2110190853438962</c:v>
                </c:pt>
                <c:pt idx="2778">
                  <c:v>2.2102231821454286</c:v>
                </c:pt>
                <c:pt idx="2779">
                  <c:v>2.2094278517452319</c:v>
                </c:pt>
                <c:pt idx="2780">
                  <c:v>2.2086330935251799</c:v>
                </c:pt>
                <c:pt idx="2781">
                  <c:v>2.2078389068680333</c:v>
                </c:pt>
                <c:pt idx="2782">
                  <c:v>2.2070452911574407</c:v>
                </c:pt>
                <c:pt idx="2783">
                  <c:v>2.2062522457779377</c:v>
                </c:pt>
                <c:pt idx="2784">
                  <c:v>2.2054597701149423</c:v>
                </c:pt>
                <c:pt idx="2785">
                  <c:v>2.2046678635547576</c:v>
                </c:pt>
                <c:pt idx="2786">
                  <c:v>2.2038765254845658</c:v>
                </c:pt>
                <c:pt idx="2787">
                  <c:v>2.2030857552924292</c:v>
                </c:pt>
                <c:pt idx="2788">
                  <c:v>2.2022955523672882</c:v>
                </c:pt>
                <c:pt idx="2789">
                  <c:v>2.2015059160989603</c:v>
                </c:pt>
                <c:pt idx="2790">
                  <c:v>2.2007168458781363</c:v>
                </c:pt>
                <c:pt idx="2791">
                  <c:v>2.1999283410963812</c:v>
                </c:pt>
                <c:pt idx="2792">
                  <c:v>2.1991404011461317</c:v>
                </c:pt>
                <c:pt idx="2793">
                  <c:v>2.1983530254206944</c:v>
                </c:pt>
                <c:pt idx="2794">
                  <c:v>2.1975662133142446</c:v>
                </c:pt>
                <c:pt idx="2795">
                  <c:v>2.1967799642218249</c:v>
                </c:pt>
                <c:pt idx="2796">
                  <c:v>2.195994277539342</c:v>
                </c:pt>
                <c:pt idx="2797">
                  <c:v>2.1952091526635682</c:v>
                </c:pt>
                <c:pt idx="2798">
                  <c:v>2.1944245889921374</c:v>
                </c:pt>
                <c:pt idx="2799">
                  <c:v>2.1936405859235442</c:v>
                </c:pt>
                <c:pt idx="2800">
                  <c:v>2.1928571428571431</c:v>
                </c:pt>
                <c:pt idx="2801">
                  <c:v>2.1920742591931455</c:v>
                </c:pt>
                <c:pt idx="2802">
                  <c:v>2.1912919343326194</c:v>
                </c:pt>
                <c:pt idx="2803">
                  <c:v>2.1905101676774885</c:v>
                </c:pt>
                <c:pt idx="2804">
                  <c:v>2.189728958630528</c:v>
                </c:pt>
                <c:pt idx="2805">
                  <c:v>2.1889483065953654</c:v>
                </c:pt>
                <c:pt idx="2806">
                  <c:v>2.1881682109764791</c:v>
                </c:pt>
                <c:pt idx="2807">
                  <c:v>2.1873886711791948</c:v>
                </c:pt>
                <c:pt idx="2808">
                  <c:v>2.1866096866096867</c:v>
                </c:pt>
                <c:pt idx="2809">
                  <c:v>2.1858312566749731</c:v>
                </c:pt>
                <c:pt idx="2810">
                  <c:v>2.185053380782918</c:v>
                </c:pt>
                <c:pt idx="2811">
                  <c:v>2.1842760583422272</c:v>
                </c:pt>
                <c:pt idx="2812">
                  <c:v>2.1834992887624467</c:v>
                </c:pt>
                <c:pt idx="2813">
                  <c:v>2.1827230714539638</c:v>
                </c:pt>
                <c:pt idx="2814">
                  <c:v>2.1819474058280028</c:v>
                </c:pt>
                <c:pt idx="2815">
                  <c:v>2.1811722912966252</c:v>
                </c:pt>
                <c:pt idx="2816">
                  <c:v>2.1803977272727271</c:v>
                </c:pt>
                <c:pt idx="2817">
                  <c:v>2.1796237131700389</c:v>
                </c:pt>
                <c:pt idx="2818">
                  <c:v>2.1788502484031227</c:v>
                </c:pt>
                <c:pt idx="2819">
                  <c:v>2.1780773323873714</c:v>
                </c:pt>
                <c:pt idx="2820">
                  <c:v>2.1773049645390072</c:v>
                </c:pt>
                <c:pt idx="2821">
                  <c:v>2.1765331442750799</c:v>
                </c:pt>
                <c:pt idx="2822">
                  <c:v>2.1757618710134654</c:v>
                </c:pt>
                <c:pt idx="2823">
                  <c:v>2.1749911441728655</c:v>
                </c:pt>
                <c:pt idx="2824">
                  <c:v>2.1742209631728047</c:v>
                </c:pt>
                <c:pt idx="2825">
                  <c:v>2.1734513274336282</c:v>
                </c:pt>
                <c:pt idx="2826">
                  <c:v>2.1726822363765037</c:v>
                </c:pt>
                <c:pt idx="2827">
                  <c:v>2.171913689423417</c:v>
                </c:pt>
                <c:pt idx="2828">
                  <c:v>2.1711456859971712</c:v>
                </c:pt>
                <c:pt idx="2829">
                  <c:v>2.1703782255213855</c:v>
                </c:pt>
                <c:pt idx="2830">
                  <c:v>2.1696113074204946</c:v>
                </c:pt>
                <c:pt idx="2831">
                  <c:v>2.1688449311197457</c:v>
                </c:pt>
                <c:pt idx="2832">
                  <c:v>2.1680790960451977</c:v>
                </c:pt>
                <c:pt idx="2833">
                  <c:v>2.1673138016237203</c:v>
                </c:pt>
                <c:pt idx="2834">
                  <c:v>2.166549047282992</c:v>
                </c:pt>
                <c:pt idx="2835">
                  <c:v>2.1657848324514992</c:v>
                </c:pt>
                <c:pt idx="2836">
                  <c:v>2.1650211565585331</c:v>
                </c:pt>
                <c:pt idx="2837">
                  <c:v>2.1642580190341909</c:v>
                </c:pt>
                <c:pt idx="2838">
                  <c:v>2.1634954193093727</c:v>
                </c:pt>
                <c:pt idx="2839">
                  <c:v>2.1627333568157803</c:v>
                </c:pt>
                <c:pt idx="2840">
                  <c:v>2.1619718309859155</c:v>
                </c:pt>
                <c:pt idx="2841">
                  <c:v>2.1612108412530797</c:v>
                </c:pt>
                <c:pt idx="2842">
                  <c:v>2.1604503870513723</c:v>
                </c:pt>
                <c:pt idx="2843">
                  <c:v>2.1596904678156879</c:v>
                </c:pt>
                <c:pt idx="2844">
                  <c:v>2.1589310829817161</c:v>
                </c:pt>
                <c:pt idx="2845">
                  <c:v>2.1581722319859402</c:v>
                </c:pt>
                <c:pt idx="2846">
                  <c:v>2.1574139142656361</c:v>
                </c:pt>
                <c:pt idx="2847">
                  <c:v>2.1566561292588688</c:v>
                </c:pt>
                <c:pt idx="2848">
                  <c:v>2.1558988764044944</c:v>
                </c:pt>
                <c:pt idx="2849">
                  <c:v>2.1551421551421552</c:v>
                </c:pt>
                <c:pt idx="2850">
                  <c:v>2.1543859649122807</c:v>
                </c:pt>
                <c:pt idx="2851">
                  <c:v>2.1536303051560854</c:v>
                </c:pt>
                <c:pt idx="2852">
                  <c:v>2.1528751753155682</c:v>
                </c:pt>
                <c:pt idx="2853">
                  <c:v>2.1521205748335084</c:v>
                </c:pt>
                <c:pt idx="2854">
                  <c:v>2.151366503153469</c:v>
                </c:pt>
                <c:pt idx="2855">
                  <c:v>2.1506129597197901</c:v>
                </c:pt>
                <c:pt idx="2856">
                  <c:v>2.1498599439775909</c:v>
                </c:pt>
                <c:pt idx="2857">
                  <c:v>2.1491074553727687</c:v>
                </c:pt>
                <c:pt idx="2858">
                  <c:v>2.1483554933519944</c:v>
                </c:pt>
                <c:pt idx="2859">
                  <c:v>2.1476040573627144</c:v>
                </c:pt>
                <c:pt idx="2860">
                  <c:v>2.1468531468531467</c:v>
                </c:pt>
                <c:pt idx="2861">
                  <c:v>2.1461027612722825</c:v>
                </c:pt>
                <c:pt idx="2862">
                  <c:v>2.1453529000698812</c:v>
                </c:pt>
                <c:pt idx="2863">
                  <c:v>2.1446035626964721</c:v>
                </c:pt>
                <c:pt idx="2864">
                  <c:v>2.1438547486033519</c:v>
                </c:pt>
                <c:pt idx="2865">
                  <c:v>2.1431064572425829</c:v>
                </c:pt>
                <c:pt idx="2866">
                  <c:v>2.1423586880669925</c:v>
                </c:pt>
                <c:pt idx="2867">
                  <c:v>2.1416114405301707</c:v>
                </c:pt>
                <c:pt idx="2868">
                  <c:v>2.1408647140864714</c:v>
                </c:pt>
                <c:pt idx="2869">
                  <c:v>2.1401185081910072</c:v>
                </c:pt>
                <c:pt idx="2870">
                  <c:v>2.1393728222996518</c:v>
                </c:pt>
                <c:pt idx="2871">
                  <c:v>2.1386276558690351</c:v>
                </c:pt>
                <c:pt idx="2872">
                  <c:v>2.1378830083565461</c:v>
                </c:pt>
                <c:pt idx="2873">
                  <c:v>2.137138879220327</c:v>
                </c:pt>
                <c:pt idx="2874">
                  <c:v>2.1363952679192764</c:v>
                </c:pt>
                <c:pt idx="2875">
                  <c:v>2.1356521739130434</c:v>
                </c:pt>
                <c:pt idx="2876">
                  <c:v>2.1349095966620304</c:v>
                </c:pt>
                <c:pt idx="2877">
                  <c:v>2.1341675356273897</c:v>
                </c:pt>
                <c:pt idx="2878">
                  <c:v>2.1334259902710215</c:v>
                </c:pt>
                <c:pt idx="2879">
                  <c:v>2.1326849600555748</c:v>
                </c:pt>
                <c:pt idx="2880">
                  <c:v>2.1319444444444446</c:v>
                </c:pt>
                <c:pt idx="2881">
                  <c:v>2.1312044429017702</c:v>
                </c:pt>
                <c:pt idx="2882">
                  <c:v>2.1304649548924357</c:v>
                </c:pt>
                <c:pt idx="2883">
                  <c:v>2.1297259798820671</c:v>
                </c:pt>
                <c:pt idx="2884">
                  <c:v>2.1289875173370318</c:v>
                </c:pt>
                <c:pt idx="2885">
                  <c:v>2.1282495667244365</c:v>
                </c:pt>
                <c:pt idx="2886">
                  <c:v>2.1275121275121274</c:v>
                </c:pt>
                <c:pt idx="2887">
                  <c:v>2.1267751991686872</c:v>
                </c:pt>
                <c:pt idx="2888">
                  <c:v>2.1260387811634347</c:v>
                </c:pt>
                <c:pt idx="2889">
                  <c:v>2.1253028729664245</c:v>
                </c:pt>
                <c:pt idx="2890">
                  <c:v>2.124567474048443</c:v>
                </c:pt>
                <c:pt idx="2891">
                  <c:v>2.1238325838810099</c:v>
                </c:pt>
                <c:pt idx="2892">
                  <c:v>2.1230982019363762</c:v>
                </c:pt>
                <c:pt idx="2893">
                  <c:v>2.1223643276875217</c:v>
                </c:pt>
                <c:pt idx="2894">
                  <c:v>2.1216309606081549</c:v>
                </c:pt>
                <c:pt idx="2895">
                  <c:v>2.1208981001727114</c:v>
                </c:pt>
                <c:pt idx="2896">
                  <c:v>2.1201657458563536</c:v>
                </c:pt>
                <c:pt idx="2897">
                  <c:v>2.1194338971349671</c:v>
                </c:pt>
                <c:pt idx="2898">
                  <c:v>2.118702553485162</c:v>
                </c:pt>
                <c:pt idx="2899">
                  <c:v>2.1179717143842702</c:v>
                </c:pt>
                <c:pt idx="2900">
                  <c:v>2.1172413793103448</c:v>
                </c:pt>
                <c:pt idx="2901">
                  <c:v>2.1165115477421579</c:v>
                </c:pt>
                <c:pt idx="2902">
                  <c:v>2.1157822191592004</c:v>
                </c:pt>
                <c:pt idx="2903">
                  <c:v>2.1150533930416811</c:v>
                </c:pt>
                <c:pt idx="2904">
                  <c:v>2.1143250688705235</c:v>
                </c:pt>
                <c:pt idx="2905">
                  <c:v>2.1135972461273664</c:v>
                </c:pt>
                <c:pt idx="2906">
                  <c:v>2.112869924294563</c:v>
                </c:pt>
                <c:pt idx="2907">
                  <c:v>2.1121431028551774</c:v>
                </c:pt>
                <c:pt idx="2908">
                  <c:v>2.1114167812929847</c:v>
                </c:pt>
                <c:pt idx="2909">
                  <c:v>2.1106909590924716</c:v>
                </c:pt>
                <c:pt idx="2910">
                  <c:v>2.1099656357388317</c:v>
                </c:pt>
                <c:pt idx="2911">
                  <c:v>2.1092408107179663</c:v>
                </c:pt>
                <c:pt idx="2912">
                  <c:v>2.1085164835164836</c:v>
                </c:pt>
                <c:pt idx="2913">
                  <c:v>2.1077926536216958</c:v>
                </c:pt>
                <c:pt idx="2914">
                  <c:v>2.1070693205216195</c:v>
                </c:pt>
                <c:pt idx="2915">
                  <c:v>2.1063464837049741</c:v>
                </c:pt>
                <c:pt idx="2916">
                  <c:v>2.1056241426611795</c:v>
                </c:pt>
                <c:pt idx="2917">
                  <c:v>2.1049022968803563</c:v>
                </c:pt>
                <c:pt idx="2918">
                  <c:v>2.104180945853324</c:v>
                </c:pt>
                <c:pt idx="2919">
                  <c:v>2.1034600890716</c:v>
                </c:pt>
                <c:pt idx="2920">
                  <c:v>2.1027397260273974</c:v>
                </c:pt>
                <c:pt idx="2921">
                  <c:v>2.1020198562136256</c:v>
                </c:pt>
                <c:pt idx="2922">
                  <c:v>2.1013004791238878</c:v>
                </c:pt>
                <c:pt idx="2923">
                  <c:v>2.1005815942524801</c:v>
                </c:pt>
                <c:pt idx="2924">
                  <c:v>2.0998632010943914</c:v>
                </c:pt>
                <c:pt idx="2925">
                  <c:v>2.0991452991452992</c:v>
                </c:pt>
                <c:pt idx="2926">
                  <c:v>2.0984278879015723</c:v>
                </c:pt>
                <c:pt idx="2927">
                  <c:v>2.0977109668602667</c:v>
                </c:pt>
                <c:pt idx="2928">
                  <c:v>2.0969945355191255</c:v>
                </c:pt>
                <c:pt idx="2929">
                  <c:v>2.0962785933765788</c:v>
                </c:pt>
                <c:pt idx="2930">
                  <c:v>2.0955631399317407</c:v>
                </c:pt>
                <c:pt idx="2931">
                  <c:v>2.0948481746844081</c:v>
                </c:pt>
                <c:pt idx="2932">
                  <c:v>2.0941336971350615</c:v>
                </c:pt>
                <c:pt idx="2933">
                  <c:v>2.0934197067848621</c:v>
                </c:pt>
                <c:pt idx="2934">
                  <c:v>2.0927062031356511</c:v>
                </c:pt>
                <c:pt idx="2935">
                  <c:v>2.0919931856899487</c:v>
                </c:pt>
                <c:pt idx="2936">
                  <c:v>2.0912806539509536</c:v>
                </c:pt>
                <c:pt idx="2937">
                  <c:v>2.09056860742254</c:v>
                </c:pt>
                <c:pt idx="2938">
                  <c:v>2.089857045609258</c:v>
                </c:pt>
                <c:pt idx="2939">
                  <c:v>2.0891459680163322</c:v>
                </c:pt>
                <c:pt idx="2940">
                  <c:v>2.0884353741496597</c:v>
                </c:pt>
                <c:pt idx="2941">
                  <c:v>2.0877252635158108</c:v>
                </c:pt>
                <c:pt idx="2942">
                  <c:v>2.0870156356220257</c:v>
                </c:pt>
                <c:pt idx="2943">
                  <c:v>2.0863064899762147</c:v>
                </c:pt>
                <c:pt idx="2944">
                  <c:v>2.0855978260869565</c:v>
                </c:pt>
                <c:pt idx="2945">
                  <c:v>2.0848896434634976</c:v>
                </c:pt>
                <c:pt idx="2946">
                  <c:v>2.0841819416157503</c:v>
                </c:pt>
                <c:pt idx="2947">
                  <c:v>2.0834747200542925</c:v>
                </c:pt>
                <c:pt idx="2948">
                  <c:v>2.0827679782903665</c:v>
                </c:pt>
                <c:pt idx="2949">
                  <c:v>2.0820617158358767</c:v>
                </c:pt>
                <c:pt idx="2950">
                  <c:v>2.0813559322033899</c:v>
                </c:pt>
                <c:pt idx="2951">
                  <c:v>2.0806506269061336</c:v>
                </c:pt>
                <c:pt idx="2952">
                  <c:v>2.0799457994579944</c:v>
                </c:pt>
                <c:pt idx="2953">
                  <c:v>2.0792414493735185</c:v>
                </c:pt>
                <c:pt idx="2954">
                  <c:v>2.0785375761679079</c:v>
                </c:pt>
                <c:pt idx="2955">
                  <c:v>2.0778341793570219</c:v>
                </c:pt>
                <c:pt idx="2956">
                  <c:v>2.0771312584573747</c:v>
                </c:pt>
                <c:pt idx="2957">
                  <c:v>2.0764288129861348</c:v>
                </c:pt>
                <c:pt idx="2958">
                  <c:v>2.0757268424611226</c:v>
                </c:pt>
                <c:pt idx="2959">
                  <c:v>2.0750253464008113</c:v>
                </c:pt>
                <c:pt idx="2960">
                  <c:v>2.0743243243243241</c:v>
                </c:pt>
                <c:pt idx="2961">
                  <c:v>2.0736237757514355</c:v>
                </c:pt>
                <c:pt idx="2962">
                  <c:v>2.072923700202566</c:v>
                </c:pt>
                <c:pt idx="2963">
                  <c:v>2.0722240971987849</c:v>
                </c:pt>
                <c:pt idx="2964">
                  <c:v>2.0715249662618085</c:v>
                </c:pt>
                <c:pt idx="2965">
                  <c:v>2.0708263069139967</c:v>
                </c:pt>
                <c:pt idx="2966">
                  <c:v>2.0701281186783547</c:v>
                </c:pt>
                <c:pt idx="2967">
                  <c:v>2.0694304010785305</c:v>
                </c:pt>
                <c:pt idx="2968">
                  <c:v>2.068733153638814</c:v>
                </c:pt>
                <c:pt idx="2969">
                  <c:v>2.068036375884136</c:v>
                </c:pt>
                <c:pt idx="2970">
                  <c:v>2.0673400673400675</c:v>
                </c:pt>
                <c:pt idx="2971">
                  <c:v>2.0666442275328172</c:v>
                </c:pt>
                <c:pt idx="2972">
                  <c:v>2.0659488559892329</c:v>
                </c:pt>
                <c:pt idx="2973">
                  <c:v>2.0652539522367976</c:v>
                </c:pt>
                <c:pt idx="2974">
                  <c:v>2.0645595158036314</c:v>
                </c:pt>
                <c:pt idx="2975">
                  <c:v>2.0638655462184876</c:v>
                </c:pt>
                <c:pt idx="2976">
                  <c:v>2.0631720430107525</c:v>
                </c:pt>
                <c:pt idx="2977">
                  <c:v>2.062479005710447</c:v>
                </c:pt>
                <c:pt idx="2978">
                  <c:v>2.0617864338482201</c:v>
                </c:pt>
                <c:pt idx="2979">
                  <c:v>2.0610943269553541</c:v>
                </c:pt>
                <c:pt idx="2980">
                  <c:v>2.0604026845637584</c:v>
                </c:pt>
                <c:pt idx="2981">
                  <c:v>2.059711506205971</c:v>
                </c:pt>
                <c:pt idx="2982">
                  <c:v>2.0590207914151577</c:v>
                </c:pt>
                <c:pt idx="2983">
                  <c:v>2.0583305397251088</c:v>
                </c:pt>
                <c:pt idx="2984">
                  <c:v>2.0576407506702412</c:v>
                </c:pt>
                <c:pt idx="2985">
                  <c:v>2.0569514237855948</c:v>
                </c:pt>
                <c:pt idx="2986">
                  <c:v>2.0562625586068317</c:v>
                </c:pt>
                <c:pt idx="2987">
                  <c:v>2.0555741546702375</c:v>
                </c:pt>
                <c:pt idx="2988">
                  <c:v>2.0548862115127173</c:v>
                </c:pt>
                <c:pt idx="2989">
                  <c:v>2.0541987286717966</c:v>
                </c:pt>
                <c:pt idx="2990">
                  <c:v>2.0535117056856187</c:v>
                </c:pt>
                <c:pt idx="2991">
                  <c:v>2.0528251420929453</c:v>
                </c:pt>
                <c:pt idx="2992">
                  <c:v>2.0521390374331552</c:v>
                </c:pt>
                <c:pt idx="2993">
                  <c:v>2.0514533912462412</c:v>
                </c:pt>
                <c:pt idx="2994">
                  <c:v>2.0507682030728125</c:v>
                </c:pt>
                <c:pt idx="2995">
                  <c:v>2.05008347245409</c:v>
                </c:pt>
                <c:pt idx="2996">
                  <c:v>2.0493991989319094</c:v>
                </c:pt>
                <c:pt idx="2997">
                  <c:v>2.0487153820487154</c:v>
                </c:pt>
                <c:pt idx="2998">
                  <c:v>2.0480320213475651</c:v>
                </c:pt>
                <c:pt idx="2999">
                  <c:v>2.047349116372124</c:v>
                </c:pt>
                <c:pt idx="3000">
                  <c:v>2.0466666666666669</c:v>
                </c:pt>
                <c:pt idx="3001">
                  <c:v>2.0459846717760746</c:v>
                </c:pt>
                <c:pt idx="3002">
                  <c:v>2.0453031312458361</c:v>
                </c:pt>
                <c:pt idx="3003">
                  <c:v>2.0446220446220447</c:v>
                </c:pt>
                <c:pt idx="3004">
                  <c:v>2.0439414114513981</c:v>
                </c:pt>
                <c:pt idx="3005">
                  <c:v>2.043261231281198</c:v>
                </c:pt>
                <c:pt idx="3006">
                  <c:v>2.0425815036593478</c:v>
                </c:pt>
                <c:pt idx="3007">
                  <c:v>2.0419022281343531</c:v>
                </c:pt>
                <c:pt idx="3008">
                  <c:v>2.041223404255319</c:v>
                </c:pt>
                <c:pt idx="3009">
                  <c:v>2.0405450315719507</c:v>
                </c:pt>
                <c:pt idx="3010">
                  <c:v>2.0398671096345513</c:v>
                </c:pt>
                <c:pt idx="3011">
                  <c:v>2.039189637994022</c:v>
                </c:pt>
                <c:pt idx="3012">
                  <c:v>2.0385126162018592</c:v>
                </c:pt>
                <c:pt idx="3013">
                  <c:v>2.0378360438101559</c:v>
                </c:pt>
                <c:pt idx="3014">
                  <c:v>2.0371599203715993</c:v>
                </c:pt>
                <c:pt idx="3015">
                  <c:v>2.0364842454394694</c:v>
                </c:pt>
                <c:pt idx="3016">
                  <c:v>2.0358090185676394</c:v>
                </c:pt>
                <c:pt idx="3017">
                  <c:v>2.0351342393105734</c:v>
                </c:pt>
                <c:pt idx="3018">
                  <c:v>2.0344599072233267</c:v>
                </c:pt>
                <c:pt idx="3019">
                  <c:v>2.0337860218615433</c:v>
                </c:pt>
                <c:pt idx="3020">
                  <c:v>2.0331125827814569</c:v>
                </c:pt>
                <c:pt idx="3021">
                  <c:v>2.0324395895398872</c:v>
                </c:pt>
                <c:pt idx="3022">
                  <c:v>2.0317670416942422</c:v>
                </c:pt>
                <c:pt idx="3023">
                  <c:v>2.0310949388025139</c:v>
                </c:pt>
                <c:pt idx="3024">
                  <c:v>2.0304232804232805</c:v>
                </c:pt>
                <c:pt idx="3025">
                  <c:v>2.0297520661157025</c:v>
                </c:pt>
                <c:pt idx="3026">
                  <c:v>2.0290812954395241</c:v>
                </c:pt>
                <c:pt idx="3027">
                  <c:v>2.0284109679550708</c:v>
                </c:pt>
                <c:pt idx="3028">
                  <c:v>2.0277410832232499</c:v>
                </c:pt>
                <c:pt idx="3029">
                  <c:v>2.0270716408055462</c:v>
                </c:pt>
                <c:pt idx="3030">
                  <c:v>2.0264026402640263</c:v>
                </c:pt>
                <c:pt idx="3031">
                  <c:v>2.0257340811613327</c:v>
                </c:pt>
                <c:pt idx="3032">
                  <c:v>2.025065963060686</c:v>
                </c:pt>
                <c:pt idx="3033">
                  <c:v>2.0243982855258817</c:v>
                </c:pt>
                <c:pt idx="3034">
                  <c:v>2.023731048121292</c:v>
                </c:pt>
                <c:pt idx="3035">
                  <c:v>2.0230642504118617</c:v>
                </c:pt>
                <c:pt idx="3036">
                  <c:v>2.0223978919631094</c:v>
                </c:pt>
                <c:pt idx="3037">
                  <c:v>2.0217319723411262</c:v>
                </c:pt>
                <c:pt idx="3038">
                  <c:v>2.021066491112574</c:v>
                </c:pt>
                <c:pt idx="3039">
                  <c:v>2.0204014478446859</c:v>
                </c:pt>
                <c:pt idx="3040">
                  <c:v>2.0197368421052633</c:v>
                </c:pt>
                <c:pt idx="3041">
                  <c:v>2.0190726734626767</c:v>
                </c:pt>
                <c:pt idx="3042">
                  <c:v>2.0184089414858644</c:v>
                </c:pt>
                <c:pt idx="3043">
                  <c:v>2.0177456457443315</c:v>
                </c:pt>
                <c:pt idx="3044">
                  <c:v>2.0170827858081473</c:v>
                </c:pt>
                <c:pt idx="3045">
                  <c:v>2.0164203612479477</c:v>
                </c:pt>
                <c:pt idx="3046">
                  <c:v>2.0157583716349312</c:v>
                </c:pt>
                <c:pt idx="3047">
                  <c:v>2.01509681654086</c:v>
                </c:pt>
                <c:pt idx="3048">
                  <c:v>2.0144356955380576</c:v>
                </c:pt>
                <c:pt idx="3049">
                  <c:v>2.0137750081994095</c:v>
                </c:pt>
                <c:pt idx="3050">
                  <c:v>2.0131147540983605</c:v>
                </c:pt>
                <c:pt idx="3051">
                  <c:v>2.012454932808915</c:v>
                </c:pt>
                <c:pt idx="3052">
                  <c:v>2.0117955439056359</c:v>
                </c:pt>
                <c:pt idx="3053">
                  <c:v>2.0111365869636422</c:v>
                </c:pt>
                <c:pt idx="3054">
                  <c:v>2.0104780615586115</c:v>
                </c:pt>
                <c:pt idx="3055">
                  <c:v>2.0098199672667758</c:v>
                </c:pt>
                <c:pt idx="3056">
                  <c:v>2.0091623036649215</c:v>
                </c:pt>
                <c:pt idx="3057">
                  <c:v>2.0085050703303891</c:v>
                </c:pt>
                <c:pt idx="3058">
                  <c:v>2.0078482668410724</c:v>
                </c:pt>
                <c:pt idx="3059">
                  <c:v>2.0071918927754169</c:v>
                </c:pt>
                <c:pt idx="3060">
                  <c:v>2.0065359477124183</c:v>
                </c:pt>
                <c:pt idx="3061">
                  <c:v>2.0058804312316236</c:v>
                </c:pt>
                <c:pt idx="3062">
                  <c:v>2.0052253429131288</c:v>
                </c:pt>
                <c:pt idx="3063">
                  <c:v>2.0045706823375777</c:v>
                </c:pt>
                <c:pt idx="3064">
                  <c:v>2.0039164490861618</c:v>
                </c:pt>
                <c:pt idx="3065">
                  <c:v>2.0032626427406197</c:v>
                </c:pt>
                <c:pt idx="3066">
                  <c:v>2.0026092628832357</c:v>
                </c:pt>
                <c:pt idx="3067">
                  <c:v>2.0019563090968373</c:v>
                </c:pt>
                <c:pt idx="3068">
                  <c:v>2.0013037809647978</c:v>
                </c:pt>
                <c:pt idx="3069">
                  <c:v>2.0006516780710331</c:v>
                </c:pt>
                <c:pt idx="3070">
                  <c:v>2</c:v>
                </c:pt>
              </c:numCache>
            </c:numRef>
          </c:xVal>
          <c:yVal>
            <c:numRef>
              <c:f>'Periodogram for Color 060920'!$G$2:$G$3072</c:f>
              <c:numCache>
                <c:formatCode>General</c:formatCode>
                <c:ptCount val="3071"/>
                <c:pt idx="0">
                  <c:v>17336.403394498491</c:v>
                </c:pt>
                <c:pt idx="1">
                  <c:v>14888.514776559621</c:v>
                </c:pt>
                <c:pt idx="2">
                  <c:v>8570.4594641450531</c:v>
                </c:pt>
                <c:pt idx="3">
                  <c:v>2846.8291426547594</c:v>
                </c:pt>
                <c:pt idx="4">
                  <c:v>1290.1438425382491</c:v>
                </c:pt>
                <c:pt idx="5">
                  <c:v>1900.504890552033</c:v>
                </c:pt>
                <c:pt idx="6">
                  <c:v>1524.479625765458</c:v>
                </c:pt>
                <c:pt idx="7">
                  <c:v>3716.3055215444797</c:v>
                </c:pt>
                <c:pt idx="8">
                  <c:v>8319.9350287987181</c:v>
                </c:pt>
                <c:pt idx="9">
                  <c:v>7129.685002862805</c:v>
                </c:pt>
                <c:pt idx="10">
                  <c:v>3414.0906285958386</c:v>
                </c:pt>
                <c:pt idx="11">
                  <c:v>2312.6162756580684</c:v>
                </c:pt>
                <c:pt idx="12">
                  <c:v>1565.631206754178</c:v>
                </c:pt>
                <c:pt idx="13">
                  <c:v>1826.8570330225334</c:v>
                </c:pt>
                <c:pt idx="14">
                  <c:v>2526.4596163105703</c:v>
                </c:pt>
                <c:pt idx="15">
                  <c:v>5071.4868076286539</c:v>
                </c:pt>
                <c:pt idx="16">
                  <c:v>31189.905904849809</c:v>
                </c:pt>
                <c:pt idx="17">
                  <c:v>51492.336706202623</c:v>
                </c:pt>
                <c:pt idx="18">
                  <c:v>25199.930457983606</c:v>
                </c:pt>
                <c:pt idx="19">
                  <c:v>2577.9649772568896</c:v>
                </c:pt>
                <c:pt idx="20">
                  <c:v>2100.189162834577</c:v>
                </c:pt>
                <c:pt idx="21">
                  <c:v>2641.1375607731416</c:v>
                </c:pt>
                <c:pt idx="22">
                  <c:v>4208.1602037461598</c:v>
                </c:pt>
                <c:pt idx="23">
                  <c:v>2849.7552428079912</c:v>
                </c:pt>
                <c:pt idx="24">
                  <c:v>1672.4204315504694</c:v>
                </c:pt>
                <c:pt idx="25">
                  <c:v>1656.2163332179971</c:v>
                </c:pt>
                <c:pt idx="26">
                  <c:v>1087.4202863757321</c:v>
                </c:pt>
                <c:pt idx="27">
                  <c:v>967.30816036171814</c:v>
                </c:pt>
                <c:pt idx="28">
                  <c:v>746.14587986895845</c:v>
                </c:pt>
                <c:pt idx="29">
                  <c:v>438.29852038022267</c:v>
                </c:pt>
                <c:pt idx="30">
                  <c:v>571.88769708639711</c:v>
                </c:pt>
                <c:pt idx="31">
                  <c:v>1030.9503737694818</c:v>
                </c:pt>
                <c:pt idx="32">
                  <c:v>1705.2425542212197</c:v>
                </c:pt>
                <c:pt idx="33">
                  <c:v>2549.5502599344272</c:v>
                </c:pt>
                <c:pt idx="34">
                  <c:v>4036.0230914725694</c:v>
                </c:pt>
                <c:pt idx="35">
                  <c:v>4213.5633135881826</c:v>
                </c:pt>
                <c:pt idx="36">
                  <c:v>2154.3615931021372</c:v>
                </c:pt>
                <c:pt idx="37">
                  <c:v>1421.4958677095917</c:v>
                </c:pt>
                <c:pt idx="38">
                  <c:v>2577.74420018618</c:v>
                </c:pt>
                <c:pt idx="39">
                  <c:v>2468.4274538426562</c:v>
                </c:pt>
                <c:pt idx="40">
                  <c:v>1062.1998218181322</c:v>
                </c:pt>
                <c:pt idx="41">
                  <c:v>875.44445325744323</c:v>
                </c:pt>
                <c:pt idx="42">
                  <c:v>1323.7243803349936</c:v>
                </c:pt>
                <c:pt idx="43">
                  <c:v>1234.4009933679517</c:v>
                </c:pt>
                <c:pt idx="44">
                  <c:v>1321.0837946779018</c:v>
                </c:pt>
                <c:pt idx="45">
                  <c:v>1134.4952851092578</c:v>
                </c:pt>
                <c:pt idx="46">
                  <c:v>646.26771984109553</c:v>
                </c:pt>
                <c:pt idx="47">
                  <c:v>284.171966252544</c:v>
                </c:pt>
                <c:pt idx="48">
                  <c:v>60.19548537134019</c:v>
                </c:pt>
                <c:pt idx="49">
                  <c:v>959.46950099251001</c:v>
                </c:pt>
                <c:pt idx="50">
                  <c:v>2303.2922025253401</c:v>
                </c:pt>
                <c:pt idx="51">
                  <c:v>2061.3129548627885</c:v>
                </c:pt>
                <c:pt idx="52">
                  <c:v>1213.642044902381</c:v>
                </c:pt>
                <c:pt idx="53">
                  <c:v>988.06182154850569</c:v>
                </c:pt>
                <c:pt idx="54">
                  <c:v>1167.7179641391135</c:v>
                </c:pt>
                <c:pt idx="55">
                  <c:v>1469.6503954825523</c:v>
                </c:pt>
                <c:pt idx="56">
                  <c:v>1138.9251171057533</c:v>
                </c:pt>
                <c:pt idx="57">
                  <c:v>382.51244043376829</c:v>
                </c:pt>
                <c:pt idx="58">
                  <c:v>85.262644189640682</c:v>
                </c:pt>
                <c:pt idx="59">
                  <c:v>130.0121470375949</c:v>
                </c:pt>
                <c:pt idx="60">
                  <c:v>162.39409679257665</c:v>
                </c:pt>
                <c:pt idx="61">
                  <c:v>513.6141742638755</c:v>
                </c:pt>
                <c:pt idx="62">
                  <c:v>888.62611980711188</c:v>
                </c:pt>
                <c:pt idx="63">
                  <c:v>679.65268869325473</c:v>
                </c:pt>
                <c:pt idx="64">
                  <c:v>357.02657467015678</c:v>
                </c:pt>
                <c:pt idx="65">
                  <c:v>220.4018197803573</c:v>
                </c:pt>
                <c:pt idx="66">
                  <c:v>263.11978665626395</c:v>
                </c:pt>
                <c:pt idx="67">
                  <c:v>755.42790763959965</c:v>
                </c:pt>
                <c:pt idx="68">
                  <c:v>961.4039161017098</c:v>
                </c:pt>
                <c:pt idx="69">
                  <c:v>553.7713298180438</c:v>
                </c:pt>
                <c:pt idx="70">
                  <c:v>309.03008648305229</c:v>
                </c:pt>
                <c:pt idx="71">
                  <c:v>161.92794876035131</c:v>
                </c:pt>
                <c:pt idx="72">
                  <c:v>53.523567550090171</c:v>
                </c:pt>
                <c:pt idx="73">
                  <c:v>110.27360456637678</c:v>
                </c:pt>
                <c:pt idx="74">
                  <c:v>109.88995540506657</c:v>
                </c:pt>
                <c:pt idx="75">
                  <c:v>291.1330624045674</c:v>
                </c:pt>
                <c:pt idx="76">
                  <c:v>576.14775449858212</c:v>
                </c:pt>
                <c:pt idx="77">
                  <c:v>612.21783158734104</c:v>
                </c:pt>
                <c:pt idx="78">
                  <c:v>1024.9710883215125</c:v>
                </c:pt>
                <c:pt idx="79">
                  <c:v>1339.2162423776763</c:v>
                </c:pt>
                <c:pt idx="80">
                  <c:v>702.4661900519111</c:v>
                </c:pt>
                <c:pt idx="81">
                  <c:v>220.42676037700397</c:v>
                </c:pt>
                <c:pt idx="82">
                  <c:v>225.20600756933345</c:v>
                </c:pt>
                <c:pt idx="83">
                  <c:v>184.63592955701455</c:v>
                </c:pt>
                <c:pt idx="84">
                  <c:v>239.28276640943656</c:v>
                </c:pt>
                <c:pt idx="85">
                  <c:v>467.9073726803984</c:v>
                </c:pt>
                <c:pt idx="86">
                  <c:v>544.54123701043818</c:v>
                </c:pt>
                <c:pt idx="87">
                  <c:v>380.75693975546051</c:v>
                </c:pt>
                <c:pt idx="88">
                  <c:v>342.86029847164724</c:v>
                </c:pt>
                <c:pt idx="89">
                  <c:v>417.64373983501309</c:v>
                </c:pt>
                <c:pt idx="90">
                  <c:v>348.00707277636423</c:v>
                </c:pt>
                <c:pt idx="91">
                  <c:v>166.04046735473256</c:v>
                </c:pt>
                <c:pt idx="92">
                  <c:v>97.994136801046153</c:v>
                </c:pt>
                <c:pt idx="93">
                  <c:v>262.07613175040041</c:v>
                </c:pt>
                <c:pt idx="94">
                  <c:v>484.94086599414362</c:v>
                </c:pt>
                <c:pt idx="95">
                  <c:v>553.13556167462502</c:v>
                </c:pt>
                <c:pt idx="96">
                  <c:v>446.76299259608066</c:v>
                </c:pt>
                <c:pt idx="97">
                  <c:v>236.9854572271295</c:v>
                </c:pt>
                <c:pt idx="98">
                  <c:v>226.3280704317589</c:v>
                </c:pt>
                <c:pt idx="99">
                  <c:v>348.62056559350572</c:v>
                </c:pt>
                <c:pt idx="100">
                  <c:v>304.38014337938705</c:v>
                </c:pt>
                <c:pt idx="101">
                  <c:v>368.06761277524498</c:v>
                </c:pt>
                <c:pt idx="102">
                  <c:v>492.0597204171923</c:v>
                </c:pt>
                <c:pt idx="103">
                  <c:v>377.80388178134848</c:v>
                </c:pt>
                <c:pt idx="104">
                  <c:v>145.91139352665451</c:v>
                </c:pt>
                <c:pt idx="105">
                  <c:v>77.769181872016915</c:v>
                </c:pt>
                <c:pt idx="106">
                  <c:v>193.98617011209075</c:v>
                </c:pt>
                <c:pt idx="107">
                  <c:v>242.40049716349921</c:v>
                </c:pt>
                <c:pt idx="108">
                  <c:v>160.32032640506563</c:v>
                </c:pt>
                <c:pt idx="109">
                  <c:v>84.465630889090662</c:v>
                </c:pt>
                <c:pt idx="110">
                  <c:v>100.34126869385112</c:v>
                </c:pt>
                <c:pt idx="111">
                  <c:v>204.59679611985246</c:v>
                </c:pt>
                <c:pt idx="112">
                  <c:v>234.7985346901342</c:v>
                </c:pt>
                <c:pt idx="113">
                  <c:v>153.02573615613528</c:v>
                </c:pt>
                <c:pt idx="114">
                  <c:v>181.4110621594121</c:v>
                </c:pt>
                <c:pt idx="115">
                  <c:v>395.54763842971107</c:v>
                </c:pt>
                <c:pt idx="116">
                  <c:v>494.83108581113896</c:v>
                </c:pt>
                <c:pt idx="117">
                  <c:v>306.41117275387825</c:v>
                </c:pt>
                <c:pt idx="118">
                  <c:v>290.05247415172119</c:v>
                </c:pt>
                <c:pt idx="119">
                  <c:v>397.02649801195241</c:v>
                </c:pt>
                <c:pt idx="120">
                  <c:v>220.21938999101798</c:v>
                </c:pt>
                <c:pt idx="121">
                  <c:v>52.209327913377344</c:v>
                </c:pt>
                <c:pt idx="122">
                  <c:v>132.30320041204556</c:v>
                </c:pt>
                <c:pt idx="123">
                  <c:v>279.65517930593364</c:v>
                </c:pt>
                <c:pt idx="124">
                  <c:v>240.19071524782984</c:v>
                </c:pt>
                <c:pt idx="125">
                  <c:v>94.078994914287108</c:v>
                </c:pt>
                <c:pt idx="126">
                  <c:v>133.26915566024425</c:v>
                </c:pt>
                <c:pt idx="127">
                  <c:v>292.39583277523786</c:v>
                </c:pt>
                <c:pt idx="128">
                  <c:v>286.35100898911611</c:v>
                </c:pt>
                <c:pt idx="129">
                  <c:v>156.14683956556237</c:v>
                </c:pt>
                <c:pt idx="130">
                  <c:v>114.48571747487767</c:v>
                </c:pt>
                <c:pt idx="131">
                  <c:v>145.756053727101</c:v>
                </c:pt>
                <c:pt idx="132">
                  <c:v>135.35225868400639</c:v>
                </c:pt>
                <c:pt idx="133">
                  <c:v>83.897352270461738</c:v>
                </c:pt>
                <c:pt idx="134">
                  <c:v>77.152404445698437</c:v>
                </c:pt>
                <c:pt idx="135">
                  <c:v>104.30377907548316</c:v>
                </c:pt>
                <c:pt idx="136">
                  <c:v>134.65069743543421</c:v>
                </c:pt>
                <c:pt idx="137">
                  <c:v>115.9704967537527</c:v>
                </c:pt>
                <c:pt idx="138">
                  <c:v>52.170423461982807</c:v>
                </c:pt>
                <c:pt idx="139">
                  <c:v>146.41123410697568</c:v>
                </c:pt>
                <c:pt idx="140">
                  <c:v>258.1376538928676</c:v>
                </c:pt>
                <c:pt idx="141">
                  <c:v>152.06100227353269</c:v>
                </c:pt>
                <c:pt idx="142">
                  <c:v>117.46900809628242</c:v>
                </c:pt>
                <c:pt idx="143">
                  <c:v>158.36114339204329</c:v>
                </c:pt>
                <c:pt idx="144">
                  <c:v>204.47519994619964</c:v>
                </c:pt>
                <c:pt idx="145">
                  <c:v>311.44984412345451</c:v>
                </c:pt>
                <c:pt idx="146">
                  <c:v>243.03011397938164</c:v>
                </c:pt>
                <c:pt idx="147">
                  <c:v>113.51926478158013</c:v>
                </c:pt>
                <c:pt idx="148">
                  <c:v>81.790963159564072</c:v>
                </c:pt>
                <c:pt idx="149">
                  <c:v>110.97603645678355</c:v>
                </c:pt>
                <c:pt idx="150">
                  <c:v>196.80037190765526</c:v>
                </c:pt>
                <c:pt idx="151">
                  <c:v>236.08250054774302</c:v>
                </c:pt>
                <c:pt idx="152">
                  <c:v>183.06456346580296</c:v>
                </c:pt>
                <c:pt idx="153">
                  <c:v>113.58176728722313</c:v>
                </c:pt>
                <c:pt idx="154">
                  <c:v>70.915091474276409</c:v>
                </c:pt>
                <c:pt idx="155">
                  <c:v>57.180160520089139</c:v>
                </c:pt>
                <c:pt idx="156">
                  <c:v>59.917604774980894</c:v>
                </c:pt>
                <c:pt idx="157">
                  <c:v>81.822889952318278</c:v>
                </c:pt>
                <c:pt idx="158">
                  <c:v>109.68694008534098</c:v>
                </c:pt>
                <c:pt idx="159">
                  <c:v>66.195254857143212</c:v>
                </c:pt>
                <c:pt idx="160">
                  <c:v>26.221962250016389</c:v>
                </c:pt>
                <c:pt idx="161">
                  <c:v>85.866022419757698</c:v>
                </c:pt>
                <c:pt idx="162">
                  <c:v>124.13031768471193</c:v>
                </c:pt>
                <c:pt idx="163">
                  <c:v>61.958426588211402</c:v>
                </c:pt>
                <c:pt idx="164">
                  <c:v>71.412599610623403</c:v>
                </c:pt>
                <c:pt idx="165">
                  <c:v>142.49158459040765</c:v>
                </c:pt>
                <c:pt idx="166">
                  <c:v>153.76299420637062</c:v>
                </c:pt>
                <c:pt idx="167">
                  <c:v>145.31155905318144</c:v>
                </c:pt>
                <c:pt idx="168">
                  <c:v>83.665733410284929</c:v>
                </c:pt>
                <c:pt idx="169">
                  <c:v>57.413923633679786</c:v>
                </c:pt>
                <c:pt idx="170">
                  <c:v>108.38813855508302</c:v>
                </c:pt>
                <c:pt idx="171">
                  <c:v>93.98954244970831</c:v>
                </c:pt>
                <c:pt idx="172">
                  <c:v>56.424112387659406</c:v>
                </c:pt>
                <c:pt idx="173">
                  <c:v>83.498628160947163</c:v>
                </c:pt>
                <c:pt idx="174">
                  <c:v>104.07389649470115</c:v>
                </c:pt>
                <c:pt idx="175">
                  <c:v>77.122039509807863</c:v>
                </c:pt>
                <c:pt idx="176">
                  <c:v>139.61772665951608</c:v>
                </c:pt>
                <c:pt idx="177">
                  <c:v>306.02734357764876</c:v>
                </c:pt>
                <c:pt idx="178">
                  <c:v>298.8661912467926</c:v>
                </c:pt>
                <c:pt idx="179">
                  <c:v>115.04389311138317</c:v>
                </c:pt>
                <c:pt idx="180">
                  <c:v>36.128273179176439</c:v>
                </c:pt>
                <c:pt idx="181">
                  <c:v>93.022075036314405</c:v>
                </c:pt>
                <c:pt idx="182">
                  <c:v>118.37518687096718</c:v>
                </c:pt>
                <c:pt idx="183">
                  <c:v>69.083505465085267</c:v>
                </c:pt>
                <c:pt idx="184">
                  <c:v>77.979392989674494</c:v>
                </c:pt>
                <c:pt idx="185">
                  <c:v>126.15297726452242</c:v>
                </c:pt>
                <c:pt idx="186">
                  <c:v>106.93543330768641</c:v>
                </c:pt>
                <c:pt idx="187">
                  <c:v>110.63705916862831</c:v>
                </c:pt>
                <c:pt idx="188">
                  <c:v>218.71624956979522</c:v>
                </c:pt>
                <c:pt idx="189">
                  <c:v>292.98340864211076</c:v>
                </c:pt>
                <c:pt idx="190">
                  <c:v>212.83387065631857</c:v>
                </c:pt>
                <c:pt idx="191">
                  <c:v>88.312051442222128</c:v>
                </c:pt>
                <c:pt idx="192">
                  <c:v>61.643880151434871</c:v>
                </c:pt>
                <c:pt idx="193">
                  <c:v>201.97814023656281</c:v>
                </c:pt>
                <c:pt idx="194">
                  <c:v>392.34671711379826</c:v>
                </c:pt>
                <c:pt idx="195">
                  <c:v>366.08992804193173</c:v>
                </c:pt>
                <c:pt idx="196">
                  <c:v>172.19361752869659</c:v>
                </c:pt>
                <c:pt idx="197">
                  <c:v>64.281722018880245</c:v>
                </c:pt>
                <c:pt idx="198">
                  <c:v>46.791237034285437</c:v>
                </c:pt>
                <c:pt idx="199">
                  <c:v>37.639671621350594</c:v>
                </c:pt>
                <c:pt idx="200">
                  <c:v>52.033683810786336</c:v>
                </c:pt>
                <c:pt idx="201">
                  <c:v>84.930359787892499</c:v>
                </c:pt>
                <c:pt idx="202">
                  <c:v>117.5384076858</c:v>
                </c:pt>
                <c:pt idx="203">
                  <c:v>108.4342689146071</c:v>
                </c:pt>
                <c:pt idx="204">
                  <c:v>110.89020104545183</c:v>
                </c:pt>
                <c:pt idx="205">
                  <c:v>224.97640302581198</c:v>
                </c:pt>
                <c:pt idx="206">
                  <c:v>274.30108973649322</c:v>
                </c:pt>
                <c:pt idx="207">
                  <c:v>166.41406216637728</c:v>
                </c:pt>
                <c:pt idx="208">
                  <c:v>73.285946679753792</c:v>
                </c:pt>
                <c:pt idx="209">
                  <c:v>150.16219533138951</c:v>
                </c:pt>
                <c:pt idx="210">
                  <c:v>261.5311228172007</c:v>
                </c:pt>
                <c:pt idx="211">
                  <c:v>169.15957515303469</c:v>
                </c:pt>
                <c:pt idx="212">
                  <c:v>68.417079537572207</c:v>
                </c:pt>
                <c:pt idx="213">
                  <c:v>74.295694358187504</c:v>
                </c:pt>
                <c:pt idx="214">
                  <c:v>59.163992411807335</c:v>
                </c:pt>
                <c:pt idx="215">
                  <c:v>44.274429222270285</c:v>
                </c:pt>
                <c:pt idx="216">
                  <c:v>52.989486634655321</c:v>
                </c:pt>
                <c:pt idx="217">
                  <c:v>62.222193191251783</c:v>
                </c:pt>
                <c:pt idx="218">
                  <c:v>56.704278507177378</c:v>
                </c:pt>
                <c:pt idx="219">
                  <c:v>34.826134120350453</c:v>
                </c:pt>
                <c:pt idx="220">
                  <c:v>47.798146501606077</c:v>
                </c:pt>
                <c:pt idx="221">
                  <c:v>91.923605884742443</c:v>
                </c:pt>
                <c:pt idx="222">
                  <c:v>90.552904778293694</c:v>
                </c:pt>
                <c:pt idx="223">
                  <c:v>51.765961921094537</c:v>
                </c:pt>
                <c:pt idx="224">
                  <c:v>36.564372583563653</c:v>
                </c:pt>
                <c:pt idx="225">
                  <c:v>55.288854662492035</c:v>
                </c:pt>
                <c:pt idx="226">
                  <c:v>140.60081257188565</c:v>
                </c:pt>
                <c:pt idx="227">
                  <c:v>203.53413567284815</c:v>
                </c:pt>
                <c:pt idx="228">
                  <c:v>119.62853508610696</c:v>
                </c:pt>
                <c:pt idx="229">
                  <c:v>42.838174717503257</c:v>
                </c:pt>
                <c:pt idx="230">
                  <c:v>28.255379325778875</c:v>
                </c:pt>
                <c:pt idx="231">
                  <c:v>26.677548682547798</c:v>
                </c:pt>
                <c:pt idx="232">
                  <c:v>90.482819053560405</c:v>
                </c:pt>
                <c:pt idx="233">
                  <c:v>158.20264063600618</c:v>
                </c:pt>
                <c:pt idx="234">
                  <c:v>129.33218775015033</c:v>
                </c:pt>
                <c:pt idx="235">
                  <c:v>62.331937694788898</c:v>
                </c:pt>
                <c:pt idx="236">
                  <c:v>41.842793042384038</c:v>
                </c:pt>
                <c:pt idx="237">
                  <c:v>48.342229358618233</c:v>
                </c:pt>
                <c:pt idx="238">
                  <c:v>47.487184124972678</c:v>
                </c:pt>
                <c:pt idx="239">
                  <c:v>34.24799146180365</c:v>
                </c:pt>
                <c:pt idx="240">
                  <c:v>27.864498620269259</c:v>
                </c:pt>
                <c:pt idx="241">
                  <c:v>35.870690925536273</c:v>
                </c:pt>
                <c:pt idx="242">
                  <c:v>72.689018002726925</c:v>
                </c:pt>
                <c:pt idx="243">
                  <c:v>103.73975385489699</c:v>
                </c:pt>
                <c:pt idx="244">
                  <c:v>85.696725661670783</c:v>
                </c:pt>
                <c:pt idx="245">
                  <c:v>74.057089562433134</c:v>
                </c:pt>
                <c:pt idx="246">
                  <c:v>64.833399972355267</c:v>
                </c:pt>
                <c:pt idx="247">
                  <c:v>32.992845728891439</c:v>
                </c:pt>
                <c:pt idx="248">
                  <c:v>26.04788493803882</c:v>
                </c:pt>
                <c:pt idx="249">
                  <c:v>81.014290900940452</c:v>
                </c:pt>
                <c:pt idx="250">
                  <c:v>134.19740343205092</c:v>
                </c:pt>
                <c:pt idx="251">
                  <c:v>94.060994264928354</c:v>
                </c:pt>
                <c:pt idx="252">
                  <c:v>53.110333323598489</c:v>
                </c:pt>
                <c:pt idx="253">
                  <c:v>61.562480042865509</c:v>
                </c:pt>
                <c:pt idx="254">
                  <c:v>45.112202665003338</c:v>
                </c:pt>
                <c:pt idx="255">
                  <c:v>62.193531882252934</c:v>
                </c:pt>
                <c:pt idx="256">
                  <c:v>89.959918156964434</c:v>
                </c:pt>
                <c:pt idx="257">
                  <c:v>52.591652168777436</c:v>
                </c:pt>
                <c:pt idx="258">
                  <c:v>26.470968015949978</c:v>
                </c:pt>
                <c:pt idx="259">
                  <c:v>26.088486050943661</c:v>
                </c:pt>
                <c:pt idx="260">
                  <c:v>18.993132798008443</c:v>
                </c:pt>
                <c:pt idx="261">
                  <c:v>17.333162817184487</c:v>
                </c:pt>
                <c:pt idx="262">
                  <c:v>34.665789552091752</c:v>
                </c:pt>
                <c:pt idx="263">
                  <c:v>45.756723096399618</c:v>
                </c:pt>
                <c:pt idx="264">
                  <c:v>36.797768395516208</c:v>
                </c:pt>
                <c:pt idx="265">
                  <c:v>29.610567652255554</c:v>
                </c:pt>
                <c:pt idx="266">
                  <c:v>46.143632967246823</c:v>
                </c:pt>
                <c:pt idx="267">
                  <c:v>64.55530459845852</c:v>
                </c:pt>
                <c:pt idx="268">
                  <c:v>34.613353430547868</c:v>
                </c:pt>
                <c:pt idx="269">
                  <c:v>6.9530841984763336</c:v>
                </c:pt>
                <c:pt idx="270">
                  <c:v>9.9843729544446962</c:v>
                </c:pt>
                <c:pt idx="271">
                  <c:v>24.779132563994274</c:v>
                </c:pt>
                <c:pt idx="272">
                  <c:v>66.887982857037642</c:v>
                </c:pt>
                <c:pt idx="273">
                  <c:v>81.80986007682786</c:v>
                </c:pt>
                <c:pt idx="274">
                  <c:v>44.047322537915157</c:v>
                </c:pt>
                <c:pt idx="275">
                  <c:v>19.158201388475515</c:v>
                </c:pt>
                <c:pt idx="276">
                  <c:v>16.757284687665443</c:v>
                </c:pt>
                <c:pt idx="277">
                  <c:v>23.06357027189161</c:v>
                </c:pt>
                <c:pt idx="278">
                  <c:v>30.105992879269724</c:v>
                </c:pt>
                <c:pt idx="279">
                  <c:v>45.76424267273913</c:v>
                </c:pt>
                <c:pt idx="280">
                  <c:v>55.751056995449666</c:v>
                </c:pt>
                <c:pt idx="281">
                  <c:v>50.080339322009472</c:v>
                </c:pt>
                <c:pt idx="282">
                  <c:v>55.863413095015837</c:v>
                </c:pt>
                <c:pt idx="283">
                  <c:v>56.766462560135039</c:v>
                </c:pt>
                <c:pt idx="284">
                  <c:v>49.825297404325163</c:v>
                </c:pt>
                <c:pt idx="285">
                  <c:v>33.988215630030368</c:v>
                </c:pt>
                <c:pt idx="286">
                  <c:v>35.048692831934851</c:v>
                </c:pt>
                <c:pt idx="287">
                  <c:v>50.840617246921859</c:v>
                </c:pt>
                <c:pt idx="288">
                  <c:v>45.115570783948712</c:v>
                </c:pt>
                <c:pt idx="289">
                  <c:v>36.573563844715352</c:v>
                </c:pt>
                <c:pt idx="290">
                  <c:v>33.381354112623207</c:v>
                </c:pt>
                <c:pt idx="291">
                  <c:v>24.118042055418403</c:v>
                </c:pt>
                <c:pt idx="292">
                  <c:v>14.279215839491496</c:v>
                </c:pt>
                <c:pt idx="293">
                  <c:v>11.980865039184915</c:v>
                </c:pt>
                <c:pt idx="294">
                  <c:v>24.986063644593379</c:v>
                </c:pt>
                <c:pt idx="295">
                  <c:v>39.583667146949516</c:v>
                </c:pt>
                <c:pt idx="296">
                  <c:v>23.831273047731202</c:v>
                </c:pt>
                <c:pt idx="297">
                  <c:v>7.2330767997060414</c:v>
                </c:pt>
                <c:pt idx="298">
                  <c:v>31.701925035322407</c:v>
                </c:pt>
                <c:pt idx="299">
                  <c:v>58.435174042925148</c:v>
                </c:pt>
                <c:pt idx="300">
                  <c:v>43.507797833792473</c:v>
                </c:pt>
                <c:pt idx="301">
                  <c:v>19.482889687298165</c:v>
                </c:pt>
                <c:pt idx="302">
                  <c:v>8.0545227672595985</c:v>
                </c:pt>
                <c:pt idx="303">
                  <c:v>16.094153661154774</c:v>
                </c:pt>
                <c:pt idx="304">
                  <c:v>38.916989953337293</c:v>
                </c:pt>
                <c:pt idx="305">
                  <c:v>36.914256224221134</c:v>
                </c:pt>
                <c:pt idx="306">
                  <c:v>25.949014221228619</c:v>
                </c:pt>
                <c:pt idx="307">
                  <c:v>38.507020074583068</c:v>
                </c:pt>
                <c:pt idx="308">
                  <c:v>48.338367599780412</c:v>
                </c:pt>
                <c:pt idx="309">
                  <c:v>55.974909507616324</c:v>
                </c:pt>
                <c:pt idx="310">
                  <c:v>61.732793310382846</c:v>
                </c:pt>
                <c:pt idx="311">
                  <c:v>42.014690318970437</c:v>
                </c:pt>
                <c:pt idx="312">
                  <c:v>24.849830805317854</c:v>
                </c:pt>
                <c:pt idx="313">
                  <c:v>19.418877261450756</c:v>
                </c:pt>
                <c:pt idx="314">
                  <c:v>15.819918683372048</c:v>
                </c:pt>
                <c:pt idx="315">
                  <c:v>18.024677937713925</c:v>
                </c:pt>
                <c:pt idx="316">
                  <c:v>19.009405392619271</c:v>
                </c:pt>
                <c:pt idx="317">
                  <c:v>25.885035056525787</c:v>
                </c:pt>
                <c:pt idx="318">
                  <c:v>35.733405523047196</c:v>
                </c:pt>
                <c:pt idx="319">
                  <c:v>30.123582093832677</c:v>
                </c:pt>
                <c:pt idx="320">
                  <c:v>26.803932383712045</c:v>
                </c:pt>
                <c:pt idx="321">
                  <c:v>32.9287890228455</c:v>
                </c:pt>
                <c:pt idx="322">
                  <c:v>31.584847601767699</c:v>
                </c:pt>
                <c:pt idx="323">
                  <c:v>22.696587679065491</c:v>
                </c:pt>
                <c:pt idx="324">
                  <c:v>18.911878790413773</c:v>
                </c:pt>
                <c:pt idx="325">
                  <c:v>18.789003121956544</c:v>
                </c:pt>
                <c:pt idx="326">
                  <c:v>23.782655168081948</c:v>
                </c:pt>
                <c:pt idx="327">
                  <c:v>32.771877818194696</c:v>
                </c:pt>
                <c:pt idx="328">
                  <c:v>22.869396436192169</c:v>
                </c:pt>
                <c:pt idx="329">
                  <c:v>5.8978077810994289</c:v>
                </c:pt>
                <c:pt idx="330">
                  <c:v>2.1344075767821122</c:v>
                </c:pt>
                <c:pt idx="331">
                  <c:v>4.9873700506447358</c:v>
                </c:pt>
                <c:pt idx="332">
                  <c:v>16.379956851337759</c:v>
                </c:pt>
                <c:pt idx="333">
                  <c:v>26.198748091201349</c:v>
                </c:pt>
                <c:pt idx="334">
                  <c:v>29.470749788818956</c:v>
                </c:pt>
                <c:pt idx="335">
                  <c:v>32.208211769464086</c:v>
                </c:pt>
                <c:pt idx="336">
                  <c:v>21.954606879406356</c:v>
                </c:pt>
                <c:pt idx="337">
                  <c:v>15.138985803666287</c:v>
                </c:pt>
                <c:pt idx="338">
                  <c:v>17.977887720793202</c:v>
                </c:pt>
                <c:pt idx="339">
                  <c:v>14.639316166034495</c:v>
                </c:pt>
                <c:pt idx="340">
                  <c:v>12.968164231441833</c:v>
                </c:pt>
                <c:pt idx="341">
                  <c:v>15.531847917803372</c:v>
                </c:pt>
                <c:pt idx="342">
                  <c:v>15.538753554928718</c:v>
                </c:pt>
                <c:pt idx="343">
                  <c:v>14.281852616386164</c:v>
                </c:pt>
                <c:pt idx="344">
                  <c:v>19.292843854387499</c:v>
                </c:pt>
                <c:pt idx="345">
                  <c:v>25.720169512012628</c:v>
                </c:pt>
                <c:pt idx="346">
                  <c:v>19.953697010644699</c:v>
                </c:pt>
                <c:pt idx="347">
                  <c:v>18.658749050424657</c:v>
                </c:pt>
                <c:pt idx="348">
                  <c:v>23.471760274175772</c:v>
                </c:pt>
                <c:pt idx="349">
                  <c:v>21.088155113199306</c:v>
                </c:pt>
                <c:pt idx="350">
                  <c:v>19.052211605466685</c:v>
                </c:pt>
                <c:pt idx="351">
                  <c:v>15.010085678151396</c:v>
                </c:pt>
                <c:pt idx="352">
                  <c:v>11.495381005345164</c:v>
                </c:pt>
                <c:pt idx="353">
                  <c:v>11.516322263228432</c:v>
                </c:pt>
                <c:pt idx="354">
                  <c:v>10.64743545650639</c:v>
                </c:pt>
                <c:pt idx="355">
                  <c:v>6.7517209417381681</c:v>
                </c:pt>
                <c:pt idx="356">
                  <c:v>3.0831874645527462</c:v>
                </c:pt>
                <c:pt idx="357">
                  <c:v>8.7175256251795545</c:v>
                </c:pt>
                <c:pt idx="358">
                  <c:v>17.10016381162313</c:v>
                </c:pt>
                <c:pt idx="359">
                  <c:v>14.759131424085334</c:v>
                </c:pt>
                <c:pt idx="360">
                  <c:v>11.189002092109552</c:v>
                </c:pt>
                <c:pt idx="361">
                  <c:v>15.092050645310149</c:v>
                </c:pt>
                <c:pt idx="362">
                  <c:v>18.04739551744245</c:v>
                </c:pt>
                <c:pt idx="363">
                  <c:v>17.860532582794072</c:v>
                </c:pt>
                <c:pt idx="364">
                  <c:v>18.369916153100259</c:v>
                </c:pt>
                <c:pt idx="365">
                  <c:v>14.427815091197148</c:v>
                </c:pt>
                <c:pt idx="366">
                  <c:v>19.217427595921258</c:v>
                </c:pt>
                <c:pt idx="367">
                  <c:v>33.251435231829419</c:v>
                </c:pt>
                <c:pt idx="368">
                  <c:v>26.7900984242189</c:v>
                </c:pt>
                <c:pt idx="369">
                  <c:v>12.680305161960055</c:v>
                </c:pt>
                <c:pt idx="370">
                  <c:v>9.451054172032757</c:v>
                </c:pt>
                <c:pt idx="371">
                  <c:v>9.4726372989363306</c:v>
                </c:pt>
                <c:pt idx="372">
                  <c:v>8.7332510619628749</c:v>
                </c:pt>
                <c:pt idx="373">
                  <c:v>7.2598082116728939</c:v>
                </c:pt>
                <c:pt idx="374">
                  <c:v>11.391518552913968</c:v>
                </c:pt>
                <c:pt idx="375">
                  <c:v>14.312144964468366</c:v>
                </c:pt>
                <c:pt idx="376">
                  <c:v>10.481258188782901</c:v>
                </c:pt>
                <c:pt idx="377">
                  <c:v>13.648087513306578</c:v>
                </c:pt>
                <c:pt idx="378">
                  <c:v>17.622309574770277</c:v>
                </c:pt>
                <c:pt idx="379">
                  <c:v>15.817197662458625</c:v>
                </c:pt>
                <c:pt idx="380">
                  <c:v>16.551769490008965</c:v>
                </c:pt>
                <c:pt idx="381">
                  <c:v>13.131650114099266</c:v>
                </c:pt>
                <c:pt idx="382">
                  <c:v>7.411699733591008</c:v>
                </c:pt>
                <c:pt idx="383">
                  <c:v>6.0610122221486309</c:v>
                </c:pt>
                <c:pt idx="384">
                  <c:v>8.5457362183373711</c:v>
                </c:pt>
                <c:pt idx="385">
                  <c:v>13.527320443825648</c:v>
                </c:pt>
                <c:pt idx="386">
                  <c:v>13.890232956072241</c:v>
                </c:pt>
                <c:pt idx="387">
                  <c:v>10.861506116336402</c:v>
                </c:pt>
                <c:pt idx="388">
                  <c:v>11.316864123390344</c:v>
                </c:pt>
                <c:pt idx="389">
                  <c:v>12.121915742008301</c:v>
                </c:pt>
                <c:pt idx="390">
                  <c:v>10.924098827904324</c:v>
                </c:pt>
                <c:pt idx="391">
                  <c:v>12.700591851519441</c:v>
                </c:pt>
                <c:pt idx="392">
                  <c:v>13.015011436481977</c:v>
                </c:pt>
                <c:pt idx="393">
                  <c:v>14.459599978056916</c:v>
                </c:pt>
                <c:pt idx="394">
                  <c:v>17.389519756732092</c:v>
                </c:pt>
                <c:pt idx="395">
                  <c:v>10.516047500162248</c:v>
                </c:pt>
                <c:pt idx="396">
                  <c:v>3.6245602401421562</c:v>
                </c:pt>
                <c:pt idx="397">
                  <c:v>3.0314335629931182</c:v>
                </c:pt>
                <c:pt idx="398">
                  <c:v>4.5629814535140127</c:v>
                </c:pt>
                <c:pt idx="399">
                  <c:v>10.349861997780529</c:v>
                </c:pt>
                <c:pt idx="400">
                  <c:v>13.508204779297568</c:v>
                </c:pt>
                <c:pt idx="401">
                  <c:v>16.946963292227522</c:v>
                </c:pt>
                <c:pt idx="402">
                  <c:v>26.521666482835425</c:v>
                </c:pt>
                <c:pt idx="403">
                  <c:v>24.837515937308829</c:v>
                </c:pt>
                <c:pt idx="404">
                  <c:v>16.245184642109709</c:v>
                </c:pt>
                <c:pt idx="405">
                  <c:v>13.002909352834617</c:v>
                </c:pt>
                <c:pt idx="406">
                  <c:v>8.1909759484068534</c:v>
                </c:pt>
                <c:pt idx="407">
                  <c:v>4.837724486824305</c:v>
                </c:pt>
                <c:pt idx="408">
                  <c:v>4.1070182348971969</c:v>
                </c:pt>
                <c:pt idx="409">
                  <c:v>6.67596970786059</c:v>
                </c:pt>
                <c:pt idx="410">
                  <c:v>13.220963701730135</c:v>
                </c:pt>
                <c:pt idx="411">
                  <c:v>13.83450966338556</c:v>
                </c:pt>
                <c:pt idx="412">
                  <c:v>8.8615138502111765</c:v>
                </c:pt>
                <c:pt idx="413">
                  <c:v>9.8723947516186001</c:v>
                </c:pt>
                <c:pt idx="414">
                  <c:v>15.508608778199831</c:v>
                </c:pt>
                <c:pt idx="415">
                  <c:v>14.914129663365875</c:v>
                </c:pt>
                <c:pt idx="416">
                  <c:v>7.7689340000263245</c:v>
                </c:pt>
                <c:pt idx="417">
                  <c:v>3.1254380794703089</c:v>
                </c:pt>
                <c:pt idx="418">
                  <c:v>7.574952299649361</c:v>
                </c:pt>
                <c:pt idx="419">
                  <c:v>18.403709786313669</c:v>
                </c:pt>
                <c:pt idx="420">
                  <c:v>21.005178802317104</c:v>
                </c:pt>
                <c:pt idx="421">
                  <c:v>11.736533088546517</c:v>
                </c:pt>
                <c:pt idx="422">
                  <c:v>10.200676434499755</c:v>
                </c:pt>
                <c:pt idx="423">
                  <c:v>13.793159969647055</c:v>
                </c:pt>
                <c:pt idx="424">
                  <c:v>9.634062204226348</c:v>
                </c:pt>
                <c:pt idx="425">
                  <c:v>6.7488601420829442</c:v>
                </c:pt>
                <c:pt idx="426">
                  <c:v>7.6290367412327589</c:v>
                </c:pt>
                <c:pt idx="427">
                  <c:v>11.611257624924194</c:v>
                </c:pt>
                <c:pt idx="428">
                  <c:v>16.451546823321522</c:v>
                </c:pt>
                <c:pt idx="429">
                  <c:v>13.502269749611694</c:v>
                </c:pt>
                <c:pt idx="430">
                  <c:v>9.4728994419099717</c:v>
                </c:pt>
                <c:pt idx="431">
                  <c:v>10.786586630588568</c:v>
                </c:pt>
                <c:pt idx="432">
                  <c:v>12.674783167529053</c:v>
                </c:pt>
                <c:pt idx="433">
                  <c:v>17.103532124007955</c:v>
                </c:pt>
                <c:pt idx="434">
                  <c:v>19.976148305148513</c:v>
                </c:pt>
                <c:pt idx="435">
                  <c:v>19.171284619809398</c:v>
                </c:pt>
                <c:pt idx="436">
                  <c:v>14.95110349773994</c:v>
                </c:pt>
                <c:pt idx="437">
                  <c:v>14.09775538659613</c:v>
                </c:pt>
                <c:pt idx="438">
                  <c:v>20.210755230970122</c:v>
                </c:pt>
                <c:pt idx="439">
                  <c:v>16.57949638574992</c:v>
                </c:pt>
                <c:pt idx="440">
                  <c:v>11.579883894407486</c:v>
                </c:pt>
                <c:pt idx="441">
                  <c:v>15.375758279163653</c:v>
                </c:pt>
                <c:pt idx="442">
                  <c:v>15.428250768242513</c:v>
                </c:pt>
                <c:pt idx="443">
                  <c:v>11.173969768802793</c:v>
                </c:pt>
                <c:pt idx="444">
                  <c:v>9.6646849703975146</c:v>
                </c:pt>
                <c:pt idx="445">
                  <c:v>9.8530095315885475</c:v>
                </c:pt>
                <c:pt idx="446">
                  <c:v>7.9227173302275915</c:v>
                </c:pt>
                <c:pt idx="447">
                  <c:v>4.7649778773773903</c:v>
                </c:pt>
                <c:pt idx="448">
                  <c:v>3.0448787576254377</c:v>
                </c:pt>
                <c:pt idx="449">
                  <c:v>13.190415594735372</c:v>
                </c:pt>
                <c:pt idx="450">
                  <c:v>32.322840807949113</c:v>
                </c:pt>
                <c:pt idx="451">
                  <c:v>36.84410213729565</c:v>
                </c:pt>
                <c:pt idx="452">
                  <c:v>25.215784507715227</c:v>
                </c:pt>
                <c:pt idx="453">
                  <c:v>12.68900294373433</c:v>
                </c:pt>
                <c:pt idx="454">
                  <c:v>13.037890746826646</c:v>
                </c:pt>
                <c:pt idx="455">
                  <c:v>17.428580502252277</c:v>
                </c:pt>
                <c:pt idx="456">
                  <c:v>12.546535739090942</c:v>
                </c:pt>
                <c:pt idx="457">
                  <c:v>18.770806236463553</c:v>
                </c:pt>
                <c:pt idx="458">
                  <c:v>28.968977145748759</c:v>
                </c:pt>
                <c:pt idx="459">
                  <c:v>18.762411356553635</c:v>
                </c:pt>
                <c:pt idx="460">
                  <c:v>6.7446721325806429</c:v>
                </c:pt>
                <c:pt idx="461">
                  <c:v>6.6080279582741976</c:v>
                </c:pt>
                <c:pt idx="462">
                  <c:v>7.5506540320001259</c:v>
                </c:pt>
                <c:pt idx="463">
                  <c:v>5.4631540743207188</c:v>
                </c:pt>
                <c:pt idx="464">
                  <c:v>5.9863304383030576</c:v>
                </c:pt>
                <c:pt idx="465">
                  <c:v>10.178426427722906</c:v>
                </c:pt>
                <c:pt idx="466">
                  <c:v>12.921865226819385</c:v>
                </c:pt>
                <c:pt idx="467">
                  <c:v>11.205426166461217</c:v>
                </c:pt>
                <c:pt idx="468">
                  <c:v>5.6178052963187541</c:v>
                </c:pt>
                <c:pt idx="469">
                  <c:v>2.9673111745622398</c:v>
                </c:pt>
                <c:pt idx="470">
                  <c:v>4.3158944071465495</c:v>
                </c:pt>
                <c:pt idx="471">
                  <c:v>5.213185551054087</c:v>
                </c:pt>
                <c:pt idx="472">
                  <c:v>5.4793684114933559</c:v>
                </c:pt>
                <c:pt idx="473">
                  <c:v>10.036380714298543</c:v>
                </c:pt>
                <c:pt idx="474">
                  <c:v>16.038240050462999</c:v>
                </c:pt>
                <c:pt idx="475">
                  <c:v>12.121263155536917</c:v>
                </c:pt>
                <c:pt idx="476">
                  <c:v>5.2956282756480704</c:v>
                </c:pt>
                <c:pt idx="477">
                  <c:v>3.6575986125773876</c:v>
                </c:pt>
                <c:pt idx="478">
                  <c:v>2.633373509749001</c:v>
                </c:pt>
                <c:pt idx="479">
                  <c:v>4.6222558412184584</c:v>
                </c:pt>
                <c:pt idx="480">
                  <c:v>6.9396433629826237</c:v>
                </c:pt>
                <c:pt idx="481">
                  <c:v>6.9441816749418921</c:v>
                </c:pt>
                <c:pt idx="482">
                  <c:v>10.02563568344458</c:v>
                </c:pt>
                <c:pt idx="483">
                  <c:v>9.827448660265814</c:v>
                </c:pt>
                <c:pt idx="484">
                  <c:v>8.0304520644659778</c:v>
                </c:pt>
                <c:pt idx="485">
                  <c:v>8.7003174309953337</c:v>
                </c:pt>
                <c:pt idx="486">
                  <c:v>6.7523055104072016</c:v>
                </c:pt>
                <c:pt idx="487">
                  <c:v>6.8445383047011097</c:v>
                </c:pt>
                <c:pt idx="488">
                  <c:v>7.8694300859929029</c:v>
                </c:pt>
                <c:pt idx="489">
                  <c:v>6.8115668805511405</c:v>
                </c:pt>
                <c:pt idx="490">
                  <c:v>11.550568022794875</c:v>
                </c:pt>
                <c:pt idx="491">
                  <c:v>16.856862472493077</c:v>
                </c:pt>
                <c:pt idx="492">
                  <c:v>10.650424112072978</c:v>
                </c:pt>
                <c:pt idx="493">
                  <c:v>4.6404835438481085</c:v>
                </c:pt>
                <c:pt idx="494">
                  <c:v>7.3523539182554103</c:v>
                </c:pt>
                <c:pt idx="495">
                  <c:v>8.6051638793137624</c:v>
                </c:pt>
                <c:pt idx="496">
                  <c:v>8.2509952600678638</c:v>
                </c:pt>
                <c:pt idx="497">
                  <c:v>8.6869607322628006</c:v>
                </c:pt>
                <c:pt idx="498">
                  <c:v>5.8986809480401323</c:v>
                </c:pt>
                <c:pt idx="499">
                  <c:v>11.418726171725771</c:v>
                </c:pt>
                <c:pt idx="500">
                  <c:v>19.023123597294514</c:v>
                </c:pt>
                <c:pt idx="501">
                  <c:v>12.408792204499422</c:v>
                </c:pt>
                <c:pt idx="502">
                  <c:v>7.553353550477568</c:v>
                </c:pt>
                <c:pt idx="503">
                  <c:v>9.1619164467299239</c:v>
                </c:pt>
                <c:pt idx="504">
                  <c:v>12.568710043943014</c:v>
                </c:pt>
                <c:pt idx="505">
                  <c:v>14.923163917993858</c:v>
                </c:pt>
                <c:pt idx="506">
                  <c:v>9.6513190560207569</c:v>
                </c:pt>
                <c:pt idx="507">
                  <c:v>4.818491491549203</c:v>
                </c:pt>
                <c:pt idx="508">
                  <c:v>4.0714494921134303</c:v>
                </c:pt>
                <c:pt idx="509">
                  <c:v>4.3678926732021184</c:v>
                </c:pt>
                <c:pt idx="510">
                  <c:v>6.241125003481554</c:v>
                </c:pt>
                <c:pt idx="511">
                  <c:v>5.3247637221868143</c:v>
                </c:pt>
                <c:pt idx="512">
                  <c:v>4.2340270503899404</c:v>
                </c:pt>
                <c:pt idx="513">
                  <c:v>5.4230938461220326</c:v>
                </c:pt>
                <c:pt idx="514">
                  <c:v>3.6728471195146049</c:v>
                </c:pt>
                <c:pt idx="515">
                  <c:v>2.0024758621671124</c:v>
                </c:pt>
                <c:pt idx="516">
                  <c:v>2.7219054167121097</c:v>
                </c:pt>
                <c:pt idx="517">
                  <c:v>5.2314249442253793</c:v>
                </c:pt>
                <c:pt idx="518">
                  <c:v>8.2601970540831804</c:v>
                </c:pt>
                <c:pt idx="519">
                  <c:v>8.3538367217599134</c:v>
                </c:pt>
                <c:pt idx="520">
                  <c:v>6.5384070212546659</c:v>
                </c:pt>
                <c:pt idx="521">
                  <c:v>4.904644428809438</c:v>
                </c:pt>
                <c:pt idx="522">
                  <c:v>3.3425764664617015</c:v>
                </c:pt>
                <c:pt idx="523">
                  <c:v>3.1816820401336336</c:v>
                </c:pt>
                <c:pt idx="524">
                  <c:v>6.2479727057661387</c:v>
                </c:pt>
                <c:pt idx="525">
                  <c:v>8.8488855075016275</c:v>
                </c:pt>
                <c:pt idx="526">
                  <c:v>8.5947164874923185</c:v>
                </c:pt>
                <c:pt idx="527">
                  <c:v>9.0553182375961043</c:v>
                </c:pt>
                <c:pt idx="528">
                  <c:v>9.5059818893959545</c:v>
                </c:pt>
                <c:pt idx="529">
                  <c:v>10.221629226263367</c:v>
                </c:pt>
                <c:pt idx="530">
                  <c:v>12.205578536823189</c:v>
                </c:pt>
                <c:pt idx="531">
                  <c:v>9.3565439962127233</c:v>
                </c:pt>
                <c:pt idx="532">
                  <c:v>4.3149674584792974</c:v>
                </c:pt>
                <c:pt idx="533">
                  <c:v>2.85755737452777</c:v>
                </c:pt>
                <c:pt idx="534">
                  <c:v>2.1543681608219925</c:v>
                </c:pt>
                <c:pt idx="535">
                  <c:v>3.4370178959073407</c:v>
                </c:pt>
                <c:pt idx="536">
                  <c:v>5.223327645626501</c:v>
                </c:pt>
                <c:pt idx="537">
                  <c:v>3.3618847376710823</c:v>
                </c:pt>
                <c:pt idx="538">
                  <c:v>2.1919201055947486</c:v>
                </c:pt>
                <c:pt idx="539">
                  <c:v>2.5755059900288</c:v>
                </c:pt>
                <c:pt idx="540">
                  <c:v>2.3365323332783374</c:v>
                </c:pt>
                <c:pt idx="541">
                  <c:v>1.8607895633471268</c:v>
                </c:pt>
                <c:pt idx="542">
                  <c:v>1.7065117692181742</c:v>
                </c:pt>
                <c:pt idx="543">
                  <c:v>4.9423123554947495</c:v>
                </c:pt>
                <c:pt idx="544">
                  <c:v>7.7098532846239074</c:v>
                </c:pt>
                <c:pt idx="545">
                  <c:v>4.8147143825439818</c:v>
                </c:pt>
                <c:pt idx="546">
                  <c:v>1.781061984437079</c:v>
                </c:pt>
                <c:pt idx="547">
                  <c:v>1.4467517975272508</c:v>
                </c:pt>
                <c:pt idx="548">
                  <c:v>1.9395945039795841</c:v>
                </c:pt>
                <c:pt idx="549">
                  <c:v>2.8073417908502805</c:v>
                </c:pt>
                <c:pt idx="550">
                  <c:v>2.9091405705174451</c:v>
                </c:pt>
                <c:pt idx="551">
                  <c:v>3.921501797825881</c:v>
                </c:pt>
                <c:pt idx="552">
                  <c:v>7.1076972338603914</c:v>
                </c:pt>
                <c:pt idx="553">
                  <c:v>6.8867674436017685</c:v>
                </c:pt>
                <c:pt idx="554">
                  <c:v>2.8277322457974714</c:v>
                </c:pt>
                <c:pt idx="555">
                  <c:v>1.312770882137055</c:v>
                </c:pt>
                <c:pt idx="556">
                  <c:v>4.8012260910348035</c:v>
                </c:pt>
                <c:pt idx="557">
                  <c:v>8.9333452316769755</c:v>
                </c:pt>
                <c:pt idx="558">
                  <c:v>9.1606694211173458</c:v>
                </c:pt>
                <c:pt idx="559">
                  <c:v>11.366570875682489</c:v>
                </c:pt>
                <c:pt idx="560">
                  <c:v>16.201212368202288</c:v>
                </c:pt>
                <c:pt idx="561">
                  <c:v>13.413647187322651</c:v>
                </c:pt>
                <c:pt idx="562">
                  <c:v>5.1607084791586786</c:v>
                </c:pt>
                <c:pt idx="563">
                  <c:v>1.336790339554043</c:v>
                </c:pt>
                <c:pt idx="564">
                  <c:v>2.0486744125122671</c:v>
                </c:pt>
                <c:pt idx="565">
                  <c:v>3.1432958483796472</c:v>
                </c:pt>
                <c:pt idx="566">
                  <c:v>5.3721931087150159</c:v>
                </c:pt>
                <c:pt idx="567">
                  <c:v>7.9044017680671086</c:v>
                </c:pt>
                <c:pt idx="568">
                  <c:v>6.6599617568681762</c:v>
                </c:pt>
                <c:pt idx="569">
                  <c:v>6.0534386990979243</c:v>
                </c:pt>
                <c:pt idx="570">
                  <c:v>6.1645790969200851</c:v>
                </c:pt>
                <c:pt idx="571">
                  <c:v>3.6835851638400494</c:v>
                </c:pt>
                <c:pt idx="572">
                  <c:v>3.4947125905458476</c:v>
                </c:pt>
                <c:pt idx="573">
                  <c:v>6.1418274984474044</c:v>
                </c:pt>
                <c:pt idx="574">
                  <c:v>6.7401710521490079</c:v>
                </c:pt>
                <c:pt idx="575">
                  <c:v>4.0583850886193238</c:v>
                </c:pt>
                <c:pt idx="576">
                  <c:v>1.7128929402638318</c:v>
                </c:pt>
                <c:pt idx="577">
                  <c:v>2.9494840611261353</c:v>
                </c:pt>
                <c:pt idx="578">
                  <c:v>4.7736895512079522</c:v>
                </c:pt>
                <c:pt idx="579">
                  <c:v>4.4545782947919399</c:v>
                </c:pt>
                <c:pt idx="580">
                  <c:v>3.9242589093692781</c:v>
                </c:pt>
                <c:pt idx="581">
                  <c:v>3.2524254088925075</c:v>
                </c:pt>
                <c:pt idx="582">
                  <c:v>3.0168618845506394</c:v>
                </c:pt>
                <c:pt idx="583">
                  <c:v>3.0873086497143967</c:v>
                </c:pt>
                <c:pt idx="584">
                  <c:v>2.4973110714029727</c:v>
                </c:pt>
                <c:pt idx="585">
                  <c:v>3.3104070290105425</c:v>
                </c:pt>
                <c:pt idx="586">
                  <c:v>7.0244847973403788</c:v>
                </c:pt>
                <c:pt idx="587">
                  <c:v>7.6529130700693999</c:v>
                </c:pt>
                <c:pt idx="588">
                  <c:v>3.7247135226365398</c:v>
                </c:pt>
                <c:pt idx="589">
                  <c:v>2.0223195159954614</c:v>
                </c:pt>
                <c:pt idx="590">
                  <c:v>2.7534094456436811</c:v>
                </c:pt>
                <c:pt idx="591">
                  <c:v>2.6671272138301139</c:v>
                </c:pt>
                <c:pt idx="592">
                  <c:v>1.9218230580633009</c:v>
                </c:pt>
                <c:pt idx="593">
                  <c:v>2.1792355578906366</c:v>
                </c:pt>
                <c:pt idx="594">
                  <c:v>3.3112058582196373</c:v>
                </c:pt>
                <c:pt idx="595">
                  <c:v>5.8455731963182149</c:v>
                </c:pt>
                <c:pt idx="596">
                  <c:v>7.9219973872244607</c:v>
                </c:pt>
                <c:pt idx="597">
                  <c:v>6.1028937880968979</c:v>
                </c:pt>
                <c:pt idx="598">
                  <c:v>5.3396709123630366</c:v>
                </c:pt>
                <c:pt idx="599">
                  <c:v>9.6269450834398427</c:v>
                </c:pt>
                <c:pt idx="600">
                  <c:v>10.010996260189538</c:v>
                </c:pt>
                <c:pt idx="601">
                  <c:v>3.8729674182442682</c:v>
                </c:pt>
                <c:pt idx="602">
                  <c:v>4.8955372592952227</c:v>
                </c:pt>
                <c:pt idx="603">
                  <c:v>10.242847924977154</c:v>
                </c:pt>
                <c:pt idx="604">
                  <c:v>7.1124136821240809</c:v>
                </c:pt>
                <c:pt idx="605">
                  <c:v>2.5999614499303592</c:v>
                </c:pt>
                <c:pt idx="606">
                  <c:v>2.4939955265038232</c:v>
                </c:pt>
                <c:pt idx="607">
                  <c:v>2.3468254956348398</c:v>
                </c:pt>
                <c:pt idx="608">
                  <c:v>1.7184815574176657</c:v>
                </c:pt>
                <c:pt idx="609">
                  <c:v>2.1632581449747867</c:v>
                </c:pt>
                <c:pt idx="610">
                  <c:v>2.7527393624174161</c:v>
                </c:pt>
                <c:pt idx="611">
                  <c:v>3.42968907540663</c:v>
                </c:pt>
                <c:pt idx="612">
                  <c:v>4.9023828669752803</c:v>
                </c:pt>
                <c:pt idx="613">
                  <c:v>7.057532260124634</c:v>
                </c:pt>
                <c:pt idx="614">
                  <c:v>7.8651099782289648</c:v>
                </c:pt>
                <c:pt idx="615">
                  <c:v>5.7495148199142543</c:v>
                </c:pt>
                <c:pt idx="616">
                  <c:v>4.8410381565844922</c:v>
                </c:pt>
                <c:pt idx="617">
                  <c:v>7.3179832050129701</c:v>
                </c:pt>
                <c:pt idx="618">
                  <c:v>7.5914499821832742</c:v>
                </c:pt>
                <c:pt idx="619">
                  <c:v>7.2001980596720765</c:v>
                </c:pt>
                <c:pt idx="620">
                  <c:v>8.1512925047642995</c:v>
                </c:pt>
                <c:pt idx="621">
                  <c:v>5.8579003389864219</c:v>
                </c:pt>
                <c:pt idx="622">
                  <c:v>3.6546468603712499</c:v>
                </c:pt>
                <c:pt idx="623">
                  <c:v>2.8965441037447532</c:v>
                </c:pt>
                <c:pt idx="624">
                  <c:v>2.1611575374166478</c:v>
                </c:pt>
                <c:pt idx="625">
                  <c:v>1.3762429242170586</c:v>
                </c:pt>
                <c:pt idx="626">
                  <c:v>1.420695084517098</c:v>
                </c:pt>
                <c:pt idx="627">
                  <c:v>3.2100295741281926</c:v>
                </c:pt>
                <c:pt idx="628">
                  <c:v>4.6439673630170253</c:v>
                </c:pt>
                <c:pt idx="629">
                  <c:v>6.4646850601400292</c:v>
                </c:pt>
                <c:pt idx="630">
                  <c:v>7.5216388095242284</c:v>
                </c:pt>
                <c:pt idx="631">
                  <c:v>5.8837592256526028</c:v>
                </c:pt>
                <c:pt idx="632">
                  <c:v>3.512054774457873</c:v>
                </c:pt>
                <c:pt idx="633">
                  <c:v>3.2008186663669158</c:v>
                </c:pt>
                <c:pt idx="634">
                  <c:v>6.5334494461642985</c:v>
                </c:pt>
                <c:pt idx="635">
                  <c:v>8.9583726441175955</c:v>
                </c:pt>
                <c:pt idx="636">
                  <c:v>7.2707916205343022</c:v>
                </c:pt>
                <c:pt idx="637">
                  <c:v>5.8693155800256189</c:v>
                </c:pt>
                <c:pt idx="638">
                  <c:v>8.0944905304444781</c:v>
                </c:pt>
                <c:pt idx="639">
                  <c:v>8.7333445664652256</c:v>
                </c:pt>
                <c:pt idx="640">
                  <c:v>4.6747315832943794</c:v>
                </c:pt>
                <c:pt idx="641">
                  <c:v>2.2568537903078987</c:v>
                </c:pt>
                <c:pt idx="642">
                  <c:v>1.8063157530009684</c:v>
                </c:pt>
                <c:pt idx="643">
                  <c:v>2.6981843456138677</c:v>
                </c:pt>
                <c:pt idx="644">
                  <c:v>8.1288574469189019</c:v>
                </c:pt>
                <c:pt idx="645">
                  <c:v>10.184542893053019</c:v>
                </c:pt>
                <c:pt idx="646">
                  <c:v>6.8322027926547095</c:v>
                </c:pt>
                <c:pt idx="647">
                  <c:v>5.343181021168097</c:v>
                </c:pt>
                <c:pt idx="648">
                  <c:v>2.8799152074288421</c:v>
                </c:pt>
                <c:pt idx="649">
                  <c:v>1.1981911262613216</c:v>
                </c:pt>
                <c:pt idx="650">
                  <c:v>2.5106240193497147</c:v>
                </c:pt>
                <c:pt idx="651">
                  <c:v>3.231224120658144</c:v>
                </c:pt>
                <c:pt idx="652">
                  <c:v>5.0545957227421185</c:v>
                </c:pt>
                <c:pt idx="653">
                  <c:v>6.3277681691176442</c:v>
                </c:pt>
                <c:pt idx="654">
                  <c:v>4.6199968028250389</c:v>
                </c:pt>
                <c:pt idx="655">
                  <c:v>3.8785394923064676</c:v>
                </c:pt>
                <c:pt idx="656">
                  <c:v>4.3309248798157576</c:v>
                </c:pt>
                <c:pt idx="657">
                  <c:v>4.6809059191581825</c:v>
                </c:pt>
                <c:pt idx="658">
                  <c:v>4.3988433555050301</c:v>
                </c:pt>
                <c:pt idx="659">
                  <c:v>2.4389009321267556</c:v>
                </c:pt>
                <c:pt idx="660">
                  <c:v>2.1230739639153868</c:v>
                </c:pt>
                <c:pt idx="661">
                  <c:v>4.7096645438612192</c:v>
                </c:pt>
                <c:pt idx="662">
                  <c:v>6.2925724456627181</c:v>
                </c:pt>
                <c:pt idx="663">
                  <c:v>6.1077292886625543</c:v>
                </c:pt>
                <c:pt idx="664">
                  <c:v>5.5269679111977092</c:v>
                </c:pt>
                <c:pt idx="665">
                  <c:v>3.1286324456091203</c:v>
                </c:pt>
                <c:pt idx="666">
                  <c:v>1.459612994471261</c:v>
                </c:pt>
                <c:pt idx="667">
                  <c:v>1.96325485144294</c:v>
                </c:pt>
                <c:pt idx="668">
                  <c:v>1.995834737472016</c:v>
                </c:pt>
                <c:pt idx="669">
                  <c:v>1.2789953491375348</c:v>
                </c:pt>
                <c:pt idx="670">
                  <c:v>1.2253857664798962</c:v>
                </c:pt>
                <c:pt idx="671">
                  <c:v>1.7050846400264603</c:v>
                </c:pt>
                <c:pt idx="672">
                  <c:v>2.8085125182418276</c:v>
                </c:pt>
                <c:pt idx="673">
                  <c:v>5.1909863793549995</c:v>
                </c:pt>
                <c:pt idx="674">
                  <c:v>6.4838979654531643</c:v>
                </c:pt>
                <c:pt idx="675">
                  <c:v>4.8852709857342145</c:v>
                </c:pt>
                <c:pt idx="676">
                  <c:v>2.5439103853540206</c:v>
                </c:pt>
                <c:pt idx="677">
                  <c:v>1.591704314163128</c:v>
                </c:pt>
                <c:pt idx="678">
                  <c:v>1.6884659297492095</c:v>
                </c:pt>
                <c:pt idx="679">
                  <c:v>2.039712400812963</c:v>
                </c:pt>
                <c:pt idx="680">
                  <c:v>2.501236771748494</c:v>
                </c:pt>
                <c:pt idx="681">
                  <c:v>2.7737579765689908</c:v>
                </c:pt>
                <c:pt idx="682">
                  <c:v>1.7772189906937204</c:v>
                </c:pt>
                <c:pt idx="683">
                  <c:v>1.3426808863465984</c:v>
                </c:pt>
                <c:pt idx="684">
                  <c:v>1.8468327041833572</c:v>
                </c:pt>
                <c:pt idx="685">
                  <c:v>1.3344660248772486</c:v>
                </c:pt>
                <c:pt idx="686">
                  <c:v>0.78996600882816503</c:v>
                </c:pt>
                <c:pt idx="687">
                  <c:v>0.79560487776594468</c:v>
                </c:pt>
                <c:pt idx="688">
                  <c:v>3.3690975006018982</c:v>
                </c:pt>
                <c:pt idx="689">
                  <c:v>5.6831929753854746</c:v>
                </c:pt>
                <c:pt idx="690">
                  <c:v>3.6528827330775879</c:v>
                </c:pt>
                <c:pt idx="691">
                  <c:v>2.3566349560972353</c:v>
                </c:pt>
                <c:pt idx="692">
                  <c:v>2.2372935995314722</c:v>
                </c:pt>
                <c:pt idx="693">
                  <c:v>3.0022526105896001</c:v>
                </c:pt>
                <c:pt idx="694">
                  <c:v>5.032774969715236</c:v>
                </c:pt>
                <c:pt idx="695">
                  <c:v>3.9806169371255615</c:v>
                </c:pt>
                <c:pt idx="696">
                  <c:v>1.4856895000819139</c:v>
                </c:pt>
                <c:pt idx="697">
                  <c:v>1.0569207835147136</c:v>
                </c:pt>
                <c:pt idx="698">
                  <c:v>1.4594235958321236</c:v>
                </c:pt>
                <c:pt idx="699">
                  <c:v>1.5254805958016251</c:v>
                </c:pt>
                <c:pt idx="700">
                  <c:v>1.9139907060731178</c:v>
                </c:pt>
                <c:pt idx="701">
                  <c:v>3.8286542099604222</c:v>
                </c:pt>
                <c:pt idx="702">
                  <c:v>6.09245820690386</c:v>
                </c:pt>
                <c:pt idx="703">
                  <c:v>5.2061577308908822</c:v>
                </c:pt>
                <c:pt idx="704">
                  <c:v>2.4948242248464809</c:v>
                </c:pt>
                <c:pt idx="705">
                  <c:v>1.4679449785952843</c:v>
                </c:pt>
                <c:pt idx="706">
                  <c:v>2.1273572423992122</c:v>
                </c:pt>
                <c:pt idx="707">
                  <c:v>2.2875789094262924</c:v>
                </c:pt>
                <c:pt idx="708">
                  <c:v>4.3301374175601746</c:v>
                </c:pt>
                <c:pt idx="709">
                  <c:v>6.6597913624231619</c:v>
                </c:pt>
                <c:pt idx="710">
                  <c:v>3.7588957741112798</c:v>
                </c:pt>
                <c:pt idx="711">
                  <c:v>1.2129582739592226</c:v>
                </c:pt>
                <c:pt idx="712">
                  <c:v>3.3634452653473956</c:v>
                </c:pt>
                <c:pt idx="713">
                  <c:v>5.7420652427418384</c:v>
                </c:pt>
                <c:pt idx="714">
                  <c:v>4.1093638088166022</c:v>
                </c:pt>
                <c:pt idx="715">
                  <c:v>1.1059883397207853</c:v>
                </c:pt>
                <c:pt idx="716">
                  <c:v>0.61430945727803665</c:v>
                </c:pt>
                <c:pt idx="717">
                  <c:v>1.2086189396598654</c:v>
                </c:pt>
                <c:pt idx="718">
                  <c:v>1.2631446766205681</c:v>
                </c:pt>
                <c:pt idx="719">
                  <c:v>2.7151412620890745</c:v>
                </c:pt>
                <c:pt idx="720">
                  <c:v>4.3934559779869966</c:v>
                </c:pt>
                <c:pt idx="721">
                  <c:v>2.888332229945092</c:v>
                </c:pt>
                <c:pt idx="722">
                  <c:v>1.0206408358350088</c:v>
                </c:pt>
                <c:pt idx="723">
                  <c:v>1.2978735480937391</c:v>
                </c:pt>
                <c:pt idx="724">
                  <c:v>2.5730087254029921</c:v>
                </c:pt>
                <c:pt idx="725">
                  <c:v>3.7427424694411222</c:v>
                </c:pt>
                <c:pt idx="726">
                  <c:v>3.6059806888814241</c:v>
                </c:pt>
                <c:pt idx="727">
                  <c:v>2.5520055182552119</c:v>
                </c:pt>
                <c:pt idx="728">
                  <c:v>2.0066302603562876</c:v>
                </c:pt>
                <c:pt idx="729">
                  <c:v>3.1921783564789648</c:v>
                </c:pt>
                <c:pt idx="730">
                  <c:v>5.092303223176863</c:v>
                </c:pt>
                <c:pt idx="731">
                  <c:v>3.8182569703264879</c:v>
                </c:pt>
                <c:pt idx="732">
                  <c:v>1.6001026116566381</c:v>
                </c:pt>
                <c:pt idx="733">
                  <c:v>1.8058242907046269</c:v>
                </c:pt>
                <c:pt idx="734">
                  <c:v>2.15526951421311</c:v>
                </c:pt>
                <c:pt idx="735">
                  <c:v>1.4807194519261997</c:v>
                </c:pt>
                <c:pt idx="736">
                  <c:v>2.3136562917885204</c:v>
                </c:pt>
                <c:pt idx="737">
                  <c:v>3.974628888476103</c:v>
                </c:pt>
                <c:pt idx="738">
                  <c:v>2.8878978695720883</c:v>
                </c:pt>
                <c:pt idx="739">
                  <c:v>1.238536276967668</c:v>
                </c:pt>
                <c:pt idx="740">
                  <c:v>0.77078784080475771</c:v>
                </c:pt>
                <c:pt idx="741">
                  <c:v>1.6390334927172492</c:v>
                </c:pt>
                <c:pt idx="742">
                  <c:v>4.6246363692150068</c:v>
                </c:pt>
                <c:pt idx="743">
                  <c:v>6.4769511594591984</c:v>
                </c:pt>
                <c:pt idx="744">
                  <c:v>4.5554953317979567</c:v>
                </c:pt>
                <c:pt idx="745">
                  <c:v>2.0462309765692175</c:v>
                </c:pt>
                <c:pt idx="746">
                  <c:v>1.3034640858458413</c:v>
                </c:pt>
                <c:pt idx="747">
                  <c:v>1.8025472787529739</c:v>
                </c:pt>
                <c:pt idx="748">
                  <c:v>2.4393321341938172</c:v>
                </c:pt>
                <c:pt idx="749">
                  <c:v>2.6475106436912195</c:v>
                </c:pt>
                <c:pt idx="750">
                  <c:v>4.304409371346078</c:v>
                </c:pt>
                <c:pt idx="751">
                  <c:v>4.8876739083902088</c:v>
                </c:pt>
                <c:pt idx="752">
                  <c:v>2.9171868737732471</c:v>
                </c:pt>
                <c:pt idx="753">
                  <c:v>2.1069361748193813</c:v>
                </c:pt>
                <c:pt idx="754">
                  <c:v>1.9300226856933174</c:v>
                </c:pt>
                <c:pt idx="755">
                  <c:v>1.1387910677311786</c:v>
                </c:pt>
                <c:pt idx="756">
                  <c:v>1.8050922745196898</c:v>
                </c:pt>
                <c:pt idx="757">
                  <c:v>2.4773424039683931</c:v>
                </c:pt>
                <c:pt idx="758">
                  <c:v>1.8968661520335768</c:v>
                </c:pt>
                <c:pt idx="759">
                  <c:v>2.5109135180585551</c:v>
                </c:pt>
                <c:pt idx="760">
                  <c:v>2.8430732414893813</c:v>
                </c:pt>
                <c:pt idx="761">
                  <c:v>1.6590167989545193</c:v>
                </c:pt>
                <c:pt idx="762">
                  <c:v>1.3160967704930289</c:v>
                </c:pt>
                <c:pt idx="763">
                  <c:v>1.5935654110377611</c:v>
                </c:pt>
                <c:pt idx="764">
                  <c:v>1.7072024423675496</c:v>
                </c:pt>
                <c:pt idx="765">
                  <c:v>2.2795752219695551</c:v>
                </c:pt>
                <c:pt idx="766">
                  <c:v>2.607022805561102</c:v>
                </c:pt>
                <c:pt idx="767">
                  <c:v>2.7763772365556796</c:v>
                </c:pt>
                <c:pt idx="768">
                  <c:v>2.6763281807368755</c:v>
                </c:pt>
                <c:pt idx="769">
                  <c:v>1.9738541406561445</c:v>
                </c:pt>
                <c:pt idx="770">
                  <c:v>2.0689503905666498</c:v>
                </c:pt>
                <c:pt idx="771">
                  <c:v>2.46448951162373</c:v>
                </c:pt>
                <c:pt idx="772">
                  <c:v>1.8363067864503086</c:v>
                </c:pt>
                <c:pt idx="773">
                  <c:v>1.4869538203436168</c:v>
                </c:pt>
                <c:pt idx="774">
                  <c:v>1.8403929896819291</c:v>
                </c:pt>
                <c:pt idx="775">
                  <c:v>1.3391270721732402</c:v>
                </c:pt>
                <c:pt idx="776">
                  <c:v>0.5056018354582551</c:v>
                </c:pt>
                <c:pt idx="777">
                  <c:v>0.5907272500371944</c:v>
                </c:pt>
                <c:pt idx="778">
                  <c:v>0.92194925334908628</c:v>
                </c:pt>
                <c:pt idx="779">
                  <c:v>0.85285925697949094</c:v>
                </c:pt>
                <c:pt idx="780">
                  <c:v>1.7088623238963283</c:v>
                </c:pt>
                <c:pt idx="781">
                  <c:v>3.183112065420552</c:v>
                </c:pt>
                <c:pt idx="782">
                  <c:v>3.2481340207079201</c:v>
                </c:pt>
                <c:pt idx="783">
                  <c:v>2.3407448322082356</c:v>
                </c:pt>
                <c:pt idx="784">
                  <c:v>1.5107901723575594</c:v>
                </c:pt>
                <c:pt idx="785">
                  <c:v>1.1006531474301446</c:v>
                </c:pt>
                <c:pt idx="786">
                  <c:v>0.84538734266022553</c:v>
                </c:pt>
                <c:pt idx="787">
                  <c:v>0.46080416481007158</c:v>
                </c:pt>
                <c:pt idx="788">
                  <c:v>2.1146835595007971</c:v>
                </c:pt>
                <c:pt idx="789">
                  <c:v>4.3164067912822874</c:v>
                </c:pt>
                <c:pt idx="790">
                  <c:v>2.8819591435690795</c:v>
                </c:pt>
                <c:pt idx="791">
                  <c:v>0.88399340451160113</c:v>
                </c:pt>
                <c:pt idx="792">
                  <c:v>1.1739762024586373</c:v>
                </c:pt>
                <c:pt idx="793">
                  <c:v>1.614158433593851</c:v>
                </c:pt>
                <c:pt idx="794">
                  <c:v>1.3074540864970086</c:v>
                </c:pt>
                <c:pt idx="795">
                  <c:v>2.827103128323365</c:v>
                </c:pt>
                <c:pt idx="796">
                  <c:v>5.0215409189383848</c:v>
                </c:pt>
                <c:pt idx="797">
                  <c:v>3.4569862569879772</c:v>
                </c:pt>
                <c:pt idx="798">
                  <c:v>2.438526878824081</c:v>
                </c:pt>
                <c:pt idx="799">
                  <c:v>4.882592402799065</c:v>
                </c:pt>
                <c:pt idx="800">
                  <c:v>6.9410161316779204</c:v>
                </c:pt>
                <c:pt idx="801">
                  <c:v>6.6183665733418584</c:v>
                </c:pt>
                <c:pt idx="802">
                  <c:v>3.5626192464235875</c:v>
                </c:pt>
                <c:pt idx="803">
                  <c:v>1.0094116659510093</c:v>
                </c:pt>
                <c:pt idx="804">
                  <c:v>0.7984812879523453</c:v>
                </c:pt>
                <c:pt idx="805">
                  <c:v>1.5856927361157487</c:v>
                </c:pt>
                <c:pt idx="806">
                  <c:v>2.2392361060619619</c:v>
                </c:pt>
                <c:pt idx="807">
                  <c:v>1.4371783108371412</c:v>
                </c:pt>
                <c:pt idx="808">
                  <c:v>1.1654478028000279</c:v>
                </c:pt>
                <c:pt idx="809">
                  <c:v>1.662753748646693</c:v>
                </c:pt>
                <c:pt idx="810">
                  <c:v>0.8173940153574405</c:v>
                </c:pt>
                <c:pt idx="811">
                  <c:v>2.3909245469421028</c:v>
                </c:pt>
                <c:pt idx="812">
                  <c:v>5.0130536070573779</c:v>
                </c:pt>
                <c:pt idx="813">
                  <c:v>3.5858137347486747</c:v>
                </c:pt>
                <c:pt idx="814">
                  <c:v>1.6826701362334602</c:v>
                </c:pt>
                <c:pt idx="815">
                  <c:v>1.5083344024961052</c:v>
                </c:pt>
                <c:pt idx="816">
                  <c:v>2.0680480800722525</c:v>
                </c:pt>
                <c:pt idx="817">
                  <c:v>2.5304007440185123</c:v>
                </c:pt>
                <c:pt idx="818">
                  <c:v>2.2880928749796672</c:v>
                </c:pt>
                <c:pt idx="819">
                  <c:v>1.9000415095199599</c:v>
                </c:pt>
                <c:pt idx="820">
                  <c:v>1.7531909862445365</c:v>
                </c:pt>
                <c:pt idx="821">
                  <c:v>2.3541028990079003</c:v>
                </c:pt>
                <c:pt idx="822">
                  <c:v>2.9858038762195775</c:v>
                </c:pt>
                <c:pt idx="823">
                  <c:v>3.0085190222857703</c:v>
                </c:pt>
                <c:pt idx="824">
                  <c:v>2.7740793958276866</c:v>
                </c:pt>
                <c:pt idx="825">
                  <c:v>1.8113347502409674</c:v>
                </c:pt>
                <c:pt idx="826">
                  <c:v>0.79825516584122835</c:v>
                </c:pt>
                <c:pt idx="827">
                  <c:v>0.58461456106932996</c:v>
                </c:pt>
                <c:pt idx="828">
                  <c:v>2.4111417858481667</c:v>
                </c:pt>
                <c:pt idx="829">
                  <c:v>4.3338054618103481</c:v>
                </c:pt>
                <c:pt idx="830">
                  <c:v>3.804413134840718</c:v>
                </c:pt>
                <c:pt idx="831">
                  <c:v>3.5997363054071969</c:v>
                </c:pt>
                <c:pt idx="832">
                  <c:v>2.9632013916221789</c:v>
                </c:pt>
                <c:pt idx="833">
                  <c:v>1.9832812923237684</c:v>
                </c:pt>
                <c:pt idx="834">
                  <c:v>1.7877921179490457</c:v>
                </c:pt>
                <c:pt idx="835">
                  <c:v>1.5466253641329988</c:v>
                </c:pt>
                <c:pt idx="836">
                  <c:v>3.0063132560742778</c:v>
                </c:pt>
                <c:pt idx="837">
                  <c:v>4.1592238739068943</c:v>
                </c:pt>
                <c:pt idx="838">
                  <c:v>3.0777664976091996</c:v>
                </c:pt>
                <c:pt idx="839">
                  <c:v>2.0343672577760357</c:v>
                </c:pt>
                <c:pt idx="840">
                  <c:v>1.2663713311913536</c:v>
                </c:pt>
                <c:pt idx="841">
                  <c:v>0.74916241773403125</c:v>
                </c:pt>
                <c:pt idx="842">
                  <c:v>0.66690485115696096</c:v>
                </c:pt>
                <c:pt idx="843">
                  <c:v>0.61011535538603245</c:v>
                </c:pt>
                <c:pt idx="844">
                  <c:v>0.90915610286308846</c:v>
                </c:pt>
                <c:pt idx="845">
                  <c:v>1.4803625326951191</c:v>
                </c:pt>
                <c:pt idx="846">
                  <c:v>1.788274713387336</c:v>
                </c:pt>
                <c:pt idx="847">
                  <c:v>1.86199958445185</c:v>
                </c:pt>
                <c:pt idx="848">
                  <c:v>2.1553689278971055</c:v>
                </c:pt>
                <c:pt idx="849">
                  <c:v>2.1077750456496158</c:v>
                </c:pt>
                <c:pt idx="850">
                  <c:v>1.2537008023483598</c:v>
                </c:pt>
                <c:pt idx="851">
                  <c:v>0.96743984956861284</c:v>
                </c:pt>
                <c:pt idx="852">
                  <c:v>2.4579101566809327</c:v>
                </c:pt>
                <c:pt idx="853">
                  <c:v>3.3182035954303268</c:v>
                </c:pt>
                <c:pt idx="854">
                  <c:v>2.8001674684262547</c:v>
                </c:pt>
                <c:pt idx="855">
                  <c:v>3.4208891678444768</c:v>
                </c:pt>
                <c:pt idx="856">
                  <c:v>3.8161377071496059</c:v>
                </c:pt>
                <c:pt idx="857">
                  <c:v>2.5758013180552126</c:v>
                </c:pt>
                <c:pt idx="858">
                  <c:v>1.2185256682807306</c:v>
                </c:pt>
                <c:pt idx="859">
                  <c:v>0.57276075433441254</c:v>
                </c:pt>
                <c:pt idx="860">
                  <c:v>0.98347285063234779</c:v>
                </c:pt>
                <c:pt idx="861">
                  <c:v>1.7671445855856531</c:v>
                </c:pt>
                <c:pt idx="862">
                  <c:v>1.9629635048235807</c:v>
                </c:pt>
                <c:pt idx="863">
                  <c:v>2.4601509960755359</c:v>
                </c:pt>
                <c:pt idx="864">
                  <c:v>2.4728586622177757</c:v>
                </c:pt>
                <c:pt idx="865">
                  <c:v>1.3434885634465319</c:v>
                </c:pt>
                <c:pt idx="866">
                  <c:v>0.86731687336456809</c:v>
                </c:pt>
                <c:pt idx="867">
                  <c:v>0.85219076672113003</c:v>
                </c:pt>
                <c:pt idx="868">
                  <c:v>0.98238165234152353</c:v>
                </c:pt>
                <c:pt idx="869">
                  <c:v>2.7843990145954676</c:v>
                </c:pt>
                <c:pt idx="870">
                  <c:v>3.9456531923035278</c:v>
                </c:pt>
                <c:pt idx="871">
                  <c:v>2.2108329291660263</c:v>
                </c:pt>
                <c:pt idx="872">
                  <c:v>2.9487964281275789</c:v>
                </c:pt>
                <c:pt idx="873">
                  <c:v>6.2519594827608485</c:v>
                </c:pt>
                <c:pt idx="874">
                  <c:v>5.6281466743728634</c:v>
                </c:pt>
                <c:pt idx="875">
                  <c:v>2.2755704279579927</c:v>
                </c:pt>
                <c:pt idx="876">
                  <c:v>0.95658686060445408</c:v>
                </c:pt>
                <c:pt idx="877">
                  <c:v>1.2602313729983057</c:v>
                </c:pt>
                <c:pt idx="878">
                  <c:v>2.0156746034623936</c:v>
                </c:pt>
                <c:pt idx="879">
                  <c:v>4.3059905348123237</c:v>
                </c:pt>
                <c:pt idx="880">
                  <c:v>4.9985099466157488</c:v>
                </c:pt>
                <c:pt idx="881">
                  <c:v>2.8347597022723523</c:v>
                </c:pt>
                <c:pt idx="882">
                  <c:v>1.7897639396097429</c:v>
                </c:pt>
                <c:pt idx="883">
                  <c:v>1.7964244008545609</c:v>
                </c:pt>
                <c:pt idx="884">
                  <c:v>1.8570658645735449</c:v>
                </c:pt>
                <c:pt idx="885">
                  <c:v>1.9704478524833069</c:v>
                </c:pt>
                <c:pt idx="886">
                  <c:v>1.3812746982505439</c:v>
                </c:pt>
                <c:pt idx="887">
                  <c:v>0.63209745053173039</c:v>
                </c:pt>
                <c:pt idx="888">
                  <c:v>0.47864834654378319</c:v>
                </c:pt>
                <c:pt idx="889">
                  <c:v>2.1921522847220474</c:v>
                </c:pt>
                <c:pt idx="890">
                  <c:v>3.7588016193812996</c:v>
                </c:pt>
                <c:pt idx="891">
                  <c:v>2.3269093448203528</c:v>
                </c:pt>
                <c:pt idx="892">
                  <c:v>0.82022575917884977</c:v>
                </c:pt>
                <c:pt idx="893">
                  <c:v>0.527578852858132</c:v>
                </c:pt>
                <c:pt idx="894">
                  <c:v>0.75222867507156188</c:v>
                </c:pt>
                <c:pt idx="895">
                  <c:v>3.4255580087679007</c:v>
                </c:pt>
                <c:pt idx="896">
                  <c:v>5.2444803064972918</c:v>
                </c:pt>
                <c:pt idx="897">
                  <c:v>2.4218146975470218</c:v>
                </c:pt>
                <c:pt idx="898">
                  <c:v>0.18988996647360593</c:v>
                </c:pt>
                <c:pt idx="899">
                  <c:v>0.47550677115811035</c:v>
                </c:pt>
                <c:pt idx="900">
                  <c:v>0.61806118518710151</c:v>
                </c:pt>
                <c:pt idx="901">
                  <c:v>1.0387924439111851</c:v>
                </c:pt>
                <c:pt idx="902">
                  <c:v>1.9916469761876747</c:v>
                </c:pt>
                <c:pt idx="903">
                  <c:v>2.5826273233632921</c:v>
                </c:pt>
                <c:pt idx="904">
                  <c:v>2.5851226106083764</c:v>
                </c:pt>
                <c:pt idx="905">
                  <c:v>2.2791971813476888</c:v>
                </c:pt>
                <c:pt idx="906">
                  <c:v>1.5571185913180117</c:v>
                </c:pt>
                <c:pt idx="907">
                  <c:v>1.9609810611192786</c:v>
                </c:pt>
                <c:pt idx="908">
                  <c:v>2.808292461862214</c:v>
                </c:pt>
                <c:pt idx="909">
                  <c:v>1.5866442727822423</c:v>
                </c:pt>
                <c:pt idx="910">
                  <c:v>0.70349059113379386</c:v>
                </c:pt>
                <c:pt idx="911">
                  <c:v>2.1975112029530655</c:v>
                </c:pt>
                <c:pt idx="912">
                  <c:v>3.1342167177877998</c:v>
                </c:pt>
                <c:pt idx="913">
                  <c:v>2.0792435470698787</c:v>
                </c:pt>
                <c:pt idx="914">
                  <c:v>1.0915918641248783</c:v>
                </c:pt>
                <c:pt idx="915">
                  <c:v>0.89734577858059161</c:v>
                </c:pt>
                <c:pt idx="916">
                  <c:v>1.2811654618089074</c:v>
                </c:pt>
                <c:pt idx="917">
                  <c:v>1.3629762470985953</c:v>
                </c:pt>
                <c:pt idx="918">
                  <c:v>1.1733717636563166</c:v>
                </c:pt>
                <c:pt idx="919">
                  <c:v>1.9762568122671373</c:v>
                </c:pt>
                <c:pt idx="920">
                  <c:v>2.2957741416755639</c:v>
                </c:pt>
                <c:pt idx="921">
                  <c:v>2.4856359114277424</c:v>
                </c:pt>
                <c:pt idx="922">
                  <c:v>3.0826223912481976</c:v>
                </c:pt>
                <c:pt idx="923">
                  <c:v>1.8678369539788715</c:v>
                </c:pt>
                <c:pt idx="924">
                  <c:v>0.83151025580097038</c:v>
                </c:pt>
                <c:pt idx="925">
                  <c:v>1.2098472150632005</c:v>
                </c:pt>
                <c:pt idx="926">
                  <c:v>1.0250548242640769</c:v>
                </c:pt>
                <c:pt idx="927">
                  <c:v>0.71768143448406074</c:v>
                </c:pt>
                <c:pt idx="928">
                  <c:v>1.2183727754532767</c:v>
                </c:pt>
                <c:pt idx="929">
                  <c:v>2.0296971798309071</c:v>
                </c:pt>
                <c:pt idx="930">
                  <c:v>2.571758399920272</c:v>
                </c:pt>
                <c:pt idx="931">
                  <c:v>2.47706871036669</c:v>
                </c:pt>
                <c:pt idx="932">
                  <c:v>1.6527959344047221</c:v>
                </c:pt>
                <c:pt idx="933">
                  <c:v>1.646785202563303</c:v>
                </c:pt>
                <c:pt idx="934">
                  <c:v>2.2397951434845633</c:v>
                </c:pt>
                <c:pt idx="935">
                  <c:v>1.7846781888631023</c:v>
                </c:pt>
                <c:pt idx="936">
                  <c:v>1.6805645204400981</c:v>
                </c:pt>
                <c:pt idx="937">
                  <c:v>1.9292984617496012</c:v>
                </c:pt>
                <c:pt idx="938">
                  <c:v>1.6814318375226278</c:v>
                </c:pt>
                <c:pt idx="939">
                  <c:v>1.5848993275675622</c:v>
                </c:pt>
                <c:pt idx="940">
                  <c:v>1.0681585298088749</c:v>
                </c:pt>
                <c:pt idx="941">
                  <c:v>0.68794580334555155</c:v>
                </c:pt>
                <c:pt idx="942">
                  <c:v>1.0309790932952856</c:v>
                </c:pt>
                <c:pt idx="943">
                  <c:v>1.25919420243837</c:v>
                </c:pt>
                <c:pt idx="944">
                  <c:v>0.79277125026778894</c:v>
                </c:pt>
                <c:pt idx="945">
                  <c:v>1.418443488224842</c:v>
                </c:pt>
                <c:pt idx="946">
                  <c:v>2.5232208088901711</c:v>
                </c:pt>
                <c:pt idx="947">
                  <c:v>1.9202372445020328</c:v>
                </c:pt>
                <c:pt idx="948">
                  <c:v>2.0342856587607079</c:v>
                </c:pt>
                <c:pt idx="949">
                  <c:v>2.8661663657283674</c:v>
                </c:pt>
                <c:pt idx="950">
                  <c:v>2.2123509996064885</c:v>
                </c:pt>
                <c:pt idx="951">
                  <c:v>1.3427834548975235</c:v>
                </c:pt>
                <c:pt idx="952">
                  <c:v>2.2098160290884539</c:v>
                </c:pt>
                <c:pt idx="953">
                  <c:v>3.0612667862274163</c:v>
                </c:pt>
                <c:pt idx="954">
                  <c:v>2.484483300171346</c:v>
                </c:pt>
                <c:pt idx="955">
                  <c:v>2.7466103003265276</c:v>
                </c:pt>
                <c:pt idx="956">
                  <c:v>3.0908361190276161</c:v>
                </c:pt>
                <c:pt idx="957">
                  <c:v>1.8052445512326261</c:v>
                </c:pt>
                <c:pt idx="958">
                  <c:v>1.1596196938467838</c:v>
                </c:pt>
                <c:pt idx="959">
                  <c:v>2.7027656320452587</c:v>
                </c:pt>
                <c:pt idx="960">
                  <c:v>3.7131299342694075</c:v>
                </c:pt>
                <c:pt idx="961">
                  <c:v>2.4772350024921024</c:v>
                </c:pt>
                <c:pt idx="962">
                  <c:v>1.4968969834649652</c:v>
                </c:pt>
                <c:pt idx="963">
                  <c:v>1.0139740158066681</c:v>
                </c:pt>
                <c:pt idx="964">
                  <c:v>0.35618151338852477</c:v>
                </c:pt>
                <c:pt idx="965">
                  <c:v>1.0492523744606284</c:v>
                </c:pt>
                <c:pt idx="966">
                  <c:v>2.0419444891324918</c:v>
                </c:pt>
                <c:pt idx="967">
                  <c:v>1.4407927723484018</c:v>
                </c:pt>
                <c:pt idx="968">
                  <c:v>3.4287787914987131</c:v>
                </c:pt>
                <c:pt idx="969">
                  <c:v>6.4935848839892252</c:v>
                </c:pt>
                <c:pt idx="970">
                  <c:v>4.3161866810021108</c:v>
                </c:pt>
                <c:pt idx="971">
                  <c:v>1.5388747590055447</c:v>
                </c:pt>
                <c:pt idx="972">
                  <c:v>1.2458524648127012</c:v>
                </c:pt>
                <c:pt idx="973">
                  <c:v>1.1444479241130732</c:v>
                </c:pt>
                <c:pt idx="974">
                  <c:v>0.85787369357081655</c:v>
                </c:pt>
                <c:pt idx="975">
                  <c:v>0.62454962361133282</c:v>
                </c:pt>
                <c:pt idx="976">
                  <c:v>1.3897439112400582</c:v>
                </c:pt>
                <c:pt idx="977">
                  <c:v>2.070031671193997</c:v>
                </c:pt>
                <c:pt idx="978">
                  <c:v>1.5167362652985974</c:v>
                </c:pt>
                <c:pt idx="979">
                  <c:v>1.2094909067290969</c:v>
                </c:pt>
                <c:pt idx="980">
                  <c:v>1.6028667074101297</c:v>
                </c:pt>
                <c:pt idx="981">
                  <c:v>2.2486344771565081</c:v>
                </c:pt>
                <c:pt idx="982">
                  <c:v>2.0302026707913772</c:v>
                </c:pt>
                <c:pt idx="983">
                  <c:v>0.87566224432448259</c:v>
                </c:pt>
                <c:pt idx="984">
                  <c:v>0.70115639587723588</c:v>
                </c:pt>
                <c:pt idx="985">
                  <c:v>1.611663459996199</c:v>
                </c:pt>
                <c:pt idx="986">
                  <c:v>2.2895167705284525</c:v>
                </c:pt>
                <c:pt idx="987">
                  <c:v>1.8406407406028233</c:v>
                </c:pt>
                <c:pt idx="988">
                  <c:v>1.1628543149577109</c:v>
                </c:pt>
                <c:pt idx="989">
                  <c:v>0.99009114700413359</c:v>
                </c:pt>
                <c:pt idx="990">
                  <c:v>1.1220666877676417</c:v>
                </c:pt>
                <c:pt idx="991">
                  <c:v>1.6800664355301067</c:v>
                </c:pt>
                <c:pt idx="992">
                  <c:v>1.5971581314707604</c:v>
                </c:pt>
                <c:pt idx="993">
                  <c:v>1.550138742694994</c:v>
                </c:pt>
                <c:pt idx="994">
                  <c:v>1.8623657809080763</c:v>
                </c:pt>
                <c:pt idx="995">
                  <c:v>1.0364357677686915</c:v>
                </c:pt>
                <c:pt idx="996">
                  <c:v>0.55797015452784682</c:v>
                </c:pt>
                <c:pt idx="997">
                  <c:v>1.1666869591701867</c:v>
                </c:pt>
                <c:pt idx="998">
                  <c:v>1.2823952784228667</c:v>
                </c:pt>
                <c:pt idx="999">
                  <c:v>0.98075463471893154</c:v>
                </c:pt>
                <c:pt idx="1000">
                  <c:v>1.1741997162936779</c:v>
                </c:pt>
                <c:pt idx="1001">
                  <c:v>1.2651816306424264</c:v>
                </c:pt>
                <c:pt idx="1002">
                  <c:v>0.72985641220679365</c:v>
                </c:pt>
                <c:pt idx="1003">
                  <c:v>1.0591218314456665</c:v>
                </c:pt>
                <c:pt idx="1004">
                  <c:v>1.841202578931507</c:v>
                </c:pt>
                <c:pt idx="1005">
                  <c:v>1.5687052850216165</c:v>
                </c:pt>
                <c:pt idx="1006">
                  <c:v>1.0997214375097049</c:v>
                </c:pt>
                <c:pt idx="1007">
                  <c:v>0.82663462593887072</c:v>
                </c:pt>
                <c:pt idx="1008">
                  <c:v>1.4946421762703075</c:v>
                </c:pt>
                <c:pt idx="1009">
                  <c:v>2.6161733143795201</c:v>
                </c:pt>
                <c:pt idx="1010">
                  <c:v>2.5798518702238811</c:v>
                </c:pt>
                <c:pt idx="1011">
                  <c:v>1.8139028463571591</c:v>
                </c:pt>
                <c:pt idx="1012">
                  <c:v>1.1116590906476227</c:v>
                </c:pt>
                <c:pt idx="1013">
                  <c:v>2.0115045052310236</c:v>
                </c:pt>
                <c:pt idx="1014">
                  <c:v>3.0515671300792557</c:v>
                </c:pt>
                <c:pt idx="1015">
                  <c:v>1.6999180469725028</c:v>
                </c:pt>
                <c:pt idx="1016">
                  <c:v>0.59270000819794844</c:v>
                </c:pt>
                <c:pt idx="1017">
                  <c:v>1.3904337279384031</c:v>
                </c:pt>
                <c:pt idx="1018">
                  <c:v>2.3572446664106574</c:v>
                </c:pt>
                <c:pt idx="1019">
                  <c:v>2.0322273001139903</c:v>
                </c:pt>
                <c:pt idx="1020">
                  <c:v>1.8698375042621289</c:v>
                </c:pt>
                <c:pt idx="1021">
                  <c:v>2.3422563125882201</c:v>
                </c:pt>
                <c:pt idx="1022">
                  <c:v>1.9550634992524099</c:v>
                </c:pt>
                <c:pt idx="1023">
                  <c:v>2.5047539345446181</c:v>
                </c:pt>
                <c:pt idx="1024">
                  <c:v>2.9044711355942296</c:v>
                </c:pt>
                <c:pt idx="1025">
                  <c:v>1.8565701437314543</c:v>
                </c:pt>
                <c:pt idx="1026">
                  <c:v>1.5130764880170762</c:v>
                </c:pt>
                <c:pt idx="1027">
                  <c:v>1.0606648194251944</c:v>
                </c:pt>
                <c:pt idx="1028">
                  <c:v>0.33203493459076083</c:v>
                </c:pt>
                <c:pt idx="1029">
                  <c:v>0.36454693095903146</c:v>
                </c:pt>
                <c:pt idx="1030">
                  <c:v>1.2257010270860524</c:v>
                </c:pt>
                <c:pt idx="1031">
                  <c:v>2.2445429234203349</c:v>
                </c:pt>
                <c:pt idx="1032">
                  <c:v>2.5548511100245035</c:v>
                </c:pt>
                <c:pt idx="1033">
                  <c:v>2.1065618658555363</c:v>
                </c:pt>
                <c:pt idx="1034">
                  <c:v>1.0348783583626571</c:v>
                </c:pt>
                <c:pt idx="1035">
                  <c:v>0.85954110297306741</c:v>
                </c:pt>
                <c:pt idx="1036">
                  <c:v>1.3562467279906103</c:v>
                </c:pt>
                <c:pt idx="1037">
                  <c:v>1.2775422427630621</c:v>
                </c:pt>
                <c:pt idx="1038">
                  <c:v>1.2959797487934743</c:v>
                </c:pt>
                <c:pt idx="1039">
                  <c:v>1.6383425447180262</c:v>
                </c:pt>
                <c:pt idx="1040">
                  <c:v>2.5768479662568002</c:v>
                </c:pt>
                <c:pt idx="1041">
                  <c:v>3.3184234443257625</c:v>
                </c:pt>
                <c:pt idx="1042">
                  <c:v>2.6511361523779664</c:v>
                </c:pt>
                <c:pt idx="1043">
                  <c:v>1.6187291184253929</c:v>
                </c:pt>
                <c:pt idx="1044">
                  <c:v>0.98847551202764139</c:v>
                </c:pt>
                <c:pt idx="1045">
                  <c:v>0.56726550651202789</c:v>
                </c:pt>
                <c:pt idx="1046">
                  <c:v>0.69348883713398124</c:v>
                </c:pt>
                <c:pt idx="1047">
                  <c:v>1.1417046077615589</c:v>
                </c:pt>
                <c:pt idx="1048">
                  <c:v>0.92323691570758604</c:v>
                </c:pt>
                <c:pt idx="1049">
                  <c:v>1.0644023126643332</c:v>
                </c:pt>
                <c:pt idx="1050">
                  <c:v>1.795888906872827</c:v>
                </c:pt>
                <c:pt idx="1051">
                  <c:v>1.7928238485611152</c:v>
                </c:pt>
                <c:pt idx="1052">
                  <c:v>1.5169536788647495</c:v>
                </c:pt>
                <c:pt idx="1053">
                  <c:v>0.9794123202535614</c:v>
                </c:pt>
                <c:pt idx="1054">
                  <c:v>1.2580339205535453</c:v>
                </c:pt>
                <c:pt idx="1055">
                  <c:v>2.7346341662116953</c:v>
                </c:pt>
                <c:pt idx="1056">
                  <c:v>2.6685302269566615</c:v>
                </c:pt>
                <c:pt idx="1057">
                  <c:v>1.6169276960813639</c:v>
                </c:pt>
                <c:pt idx="1058">
                  <c:v>2.8141895000845465</c:v>
                </c:pt>
                <c:pt idx="1059">
                  <c:v>4.1590120033448983</c:v>
                </c:pt>
                <c:pt idx="1060">
                  <c:v>2.5933171972178335</c:v>
                </c:pt>
                <c:pt idx="1061">
                  <c:v>1.1004569805872526</c:v>
                </c:pt>
                <c:pt idx="1062">
                  <c:v>1.0018042455114486</c:v>
                </c:pt>
                <c:pt idx="1063">
                  <c:v>1.1407574091161261</c:v>
                </c:pt>
                <c:pt idx="1064">
                  <c:v>1.340339461094207</c:v>
                </c:pt>
                <c:pt idx="1065">
                  <c:v>0.74879294248104578</c:v>
                </c:pt>
                <c:pt idx="1066">
                  <c:v>0.2300686124345869</c:v>
                </c:pt>
                <c:pt idx="1067">
                  <c:v>0.62808126560586108</c:v>
                </c:pt>
                <c:pt idx="1068">
                  <c:v>0.8143925012092893</c:v>
                </c:pt>
                <c:pt idx="1069">
                  <c:v>0.50012672571125738</c:v>
                </c:pt>
                <c:pt idx="1070">
                  <c:v>0.34300216070411471</c:v>
                </c:pt>
                <c:pt idx="1071">
                  <c:v>0.3724370879824912</c:v>
                </c:pt>
                <c:pt idx="1072">
                  <c:v>1.2991161739885344</c:v>
                </c:pt>
                <c:pt idx="1073">
                  <c:v>2.3671087172446836</c:v>
                </c:pt>
                <c:pt idx="1074">
                  <c:v>2.7456294540140167</c:v>
                </c:pt>
                <c:pt idx="1075">
                  <c:v>2.7907813487609761</c:v>
                </c:pt>
                <c:pt idx="1076">
                  <c:v>2.0115929519374962</c:v>
                </c:pt>
                <c:pt idx="1077">
                  <c:v>1.5003405973271864</c:v>
                </c:pt>
                <c:pt idx="1078">
                  <c:v>1.3263913193318642</c:v>
                </c:pt>
                <c:pt idx="1079">
                  <c:v>0.929414296994301</c:v>
                </c:pt>
                <c:pt idx="1080">
                  <c:v>2.4441647727911215</c:v>
                </c:pt>
                <c:pt idx="1081">
                  <c:v>4.0446660148354736</c:v>
                </c:pt>
                <c:pt idx="1082">
                  <c:v>2.7460955559978553</c:v>
                </c:pt>
                <c:pt idx="1083">
                  <c:v>1.4433911139293207</c:v>
                </c:pt>
                <c:pt idx="1084">
                  <c:v>1.5143667971584225</c:v>
                </c:pt>
                <c:pt idx="1085">
                  <c:v>1.6985947298464568</c:v>
                </c:pt>
                <c:pt idx="1086">
                  <c:v>1.3144885035387954</c:v>
                </c:pt>
                <c:pt idx="1087">
                  <c:v>0.90841391605378363</c:v>
                </c:pt>
                <c:pt idx="1088">
                  <c:v>0.76608145380135717</c:v>
                </c:pt>
                <c:pt idx="1089">
                  <c:v>1.0237281685678967</c:v>
                </c:pt>
                <c:pt idx="1090">
                  <c:v>2.9118952461847858</c:v>
                </c:pt>
                <c:pt idx="1091">
                  <c:v>4.7599010716790993</c:v>
                </c:pt>
                <c:pt idx="1092">
                  <c:v>3.8247836188070359</c:v>
                </c:pt>
                <c:pt idx="1093">
                  <c:v>1.5737703228284041</c:v>
                </c:pt>
                <c:pt idx="1094">
                  <c:v>1.0806893949470331</c:v>
                </c:pt>
                <c:pt idx="1095">
                  <c:v>1.6201855605058995</c:v>
                </c:pt>
                <c:pt idx="1096">
                  <c:v>1.0298393739109395</c:v>
                </c:pt>
                <c:pt idx="1097">
                  <c:v>0.31590726961947657</c:v>
                </c:pt>
                <c:pt idx="1098">
                  <c:v>0.33144267807865246</c:v>
                </c:pt>
                <c:pt idx="1099">
                  <c:v>0.56509065310509921</c:v>
                </c:pt>
                <c:pt idx="1100">
                  <c:v>0.93797785498437192</c:v>
                </c:pt>
                <c:pt idx="1101">
                  <c:v>0.81700889967492474</c:v>
                </c:pt>
                <c:pt idx="1102">
                  <c:v>0.34886370279091344</c:v>
                </c:pt>
                <c:pt idx="1103">
                  <c:v>0.24737988606259281</c:v>
                </c:pt>
                <c:pt idx="1104">
                  <c:v>0.44317509919375636</c:v>
                </c:pt>
                <c:pt idx="1105">
                  <c:v>0.57653238436186083</c:v>
                </c:pt>
                <c:pt idx="1106">
                  <c:v>0.71211312619554257</c:v>
                </c:pt>
                <c:pt idx="1107">
                  <c:v>1.1042419795956984</c:v>
                </c:pt>
                <c:pt idx="1108">
                  <c:v>1.1791321003044413</c:v>
                </c:pt>
                <c:pt idx="1109">
                  <c:v>0.61960633547971378</c:v>
                </c:pt>
                <c:pt idx="1110">
                  <c:v>0.54753967181283214</c:v>
                </c:pt>
                <c:pt idx="1111">
                  <c:v>0.92695546387290195</c:v>
                </c:pt>
                <c:pt idx="1112">
                  <c:v>0.70447093769428049</c:v>
                </c:pt>
                <c:pt idx="1113">
                  <c:v>0.75707366934785059</c:v>
                </c:pt>
                <c:pt idx="1114">
                  <c:v>1.3001732075359986</c:v>
                </c:pt>
                <c:pt idx="1115">
                  <c:v>1.502328784206941</c:v>
                </c:pt>
                <c:pt idx="1116">
                  <c:v>1.3772661496842118</c:v>
                </c:pt>
                <c:pt idx="1117">
                  <c:v>1.7337616309029853</c:v>
                </c:pt>
                <c:pt idx="1118">
                  <c:v>2.6517955107537379</c:v>
                </c:pt>
                <c:pt idx="1119">
                  <c:v>2.6053120721878713</c:v>
                </c:pt>
                <c:pt idx="1120">
                  <c:v>2.0890564638712008</c:v>
                </c:pt>
                <c:pt idx="1121">
                  <c:v>1.695095153746297</c:v>
                </c:pt>
                <c:pt idx="1122">
                  <c:v>1.4363391035748869</c:v>
                </c:pt>
                <c:pt idx="1123">
                  <c:v>1.4512876197566866</c:v>
                </c:pt>
                <c:pt idx="1124">
                  <c:v>1.6341707927322786</c:v>
                </c:pt>
                <c:pt idx="1125">
                  <c:v>2.1187925543311552</c:v>
                </c:pt>
                <c:pt idx="1126">
                  <c:v>1.7380609868100014</c:v>
                </c:pt>
                <c:pt idx="1127">
                  <c:v>0.92540178978021637</c:v>
                </c:pt>
                <c:pt idx="1128">
                  <c:v>0.81125587596880921</c:v>
                </c:pt>
                <c:pt idx="1129">
                  <c:v>1.1111142882680205</c:v>
                </c:pt>
                <c:pt idx="1130">
                  <c:v>1.1960576961708307</c:v>
                </c:pt>
                <c:pt idx="1131">
                  <c:v>0.64640036296046821</c:v>
                </c:pt>
                <c:pt idx="1132">
                  <c:v>0.40460701739429666</c:v>
                </c:pt>
                <c:pt idx="1133">
                  <c:v>0.56451543751596889</c:v>
                </c:pt>
                <c:pt idx="1134">
                  <c:v>0.61948661997259902</c:v>
                </c:pt>
                <c:pt idx="1135">
                  <c:v>0.90328508569085264</c:v>
                </c:pt>
                <c:pt idx="1136">
                  <c:v>1.0843635032728738</c:v>
                </c:pt>
                <c:pt idx="1137">
                  <c:v>0.92713670832984896</c:v>
                </c:pt>
                <c:pt idx="1138">
                  <c:v>0.84734588053612103</c:v>
                </c:pt>
                <c:pt idx="1139">
                  <c:v>0.81373652448507972</c:v>
                </c:pt>
                <c:pt idx="1140">
                  <c:v>0.54863100755758321</c:v>
                </c:pt>
                <c:pt idx="1141">
                  <c:v>0.24015135808020063</c:v>
                </c:pt>
                <c:pt idx="1142">
                  <c:v>0.49006461833626941</c:v>
                </c:pt>
                <c:pt idx="1143">
                  <c:v>0.94317319189025106</c:v>
                </c:pt>
                <c:pt idx="1144">
                  <c:v>1.2154716634766247</c:v>
                </c:pt>
                <c:pt idx="1145">
                  <c:v>1.6865507509558713</c:v>
                </c:pt>
                <c:pt idx="1146">
                  <c:v>1.4166471606104598</c:v>
                </c:pt>
                <c:pt idx="1147">
                  <c:v>0.4773405743756135</c:v>
                </c:pt>
                <c:pt idx="1148">
                  <c:v>9.4328100954686703E-2</c:v>
                </c:pt>
                <c:pt idx="1149">
                  <c:v>0.12617628883960719</c:v>
                </c:pt>
                <c:pt idx="1150">
                  <c:v>0.42080002138370509</c:v>
                </c:pt>
                <c:pt idx="1151">
                  <c:v>0.67699850408676332</c:v>
                </c:pt>
                <c:pt idx="1152">
                  <c:v>0.75945818260856357</c:v>
                </c:pt>
                <c:pt idx="1153">
                  <c:v>0.84723406939100154</c:v>
                </c:pt>
                <c:pt idx="1154">
                  <c:v>0.55737555502508984</c:v>
                </c:pt>
                <c:pt idx="1155">
                  <c:v>0.2510071713605902</c:v>
                </c:pt>
                <c:pt idx="1156">
                  <c:v>0.99792256643514621</c:v>
                </c:pt>
                <c:pt idx="1157">
                  <c:v>2.0434221436586979</c:v>
                </c:pt>
                <c:pt idx="1158">
                  <c:v>1.5798167713322078</c:v>
                </c:pt>
                <c:pt idx="1159">
                  <c:v>2.1058091043978489</c:v>
                </c:pt>
                <c:pt idx="1160">
                  <c:v>3.3654943646040443</c:v>
                </c:pt>
                <c:pt idx="1161">
                  <c:v>1.8322980034748855</c:v>
                </c:pt>
                <c:pt idx="1162">
                  <c:v>0.4513037830656646</c:v>
                </c:pt>
                <c:pt idx="1163">
                  <c:v>1.0459270555842579</c:v>
                </c:pt>
                <c:pt idx="1164">
                  <c:v>1.4031590529260298</c:v>
                </c:pt>
                <c:pt idx="1165">
                  <c:v>0.80380976789274328</c:v>
                </c:pt>
                <c:pt idx="1166">
                  <c:v>0.9441717521756402</c:v>
                </c:pt>
                <c:pt idx="1167">
                  <c:v>1.9071411079164318</c:v>
                </c:pt>
                <c:pt idx="1168">
                  <c:v>1.9500236156397062</c:v>
                </c:pt>
                <c:pt idx="1169">
                  <c:v>1.4610326081677836</c:v>
                </c:pt>
                <c:pt idx="1170">
                  <c:v>2.0111792323878817</c:v>
                </c:pt>
                <c:pt idx="1171">
                  <c:v>2.8193542833557035</c:v>
                </c:pt>
                <c:pt idx="1172">
                  <c:v>1.7272861916636668</c:v>
                </c:pt>
                <c:pt idx="1173">
                  <c:v>0.8338662001640863</c:v>
                </c:pt>
                <c:pt idx="1174">
                  <c:v>1.6603731606467547</c:v>
                </c:pt>
                <c:pt idx="1175">
                  <c:v>2.2325028888569589</c:v>
                </c:pt>
                <c:pt idx="1176">
                  <c:v>3.0896660687392341</c:v>
                </c:pt>
                <c:pt idx="1177">
                  <c:v>4.1980394330051283</c:v>
                </c:pt>
                <c:pt idx="1178">
                  <c:v>3.1840389317707944</c:v>
                </c:pt>
                <c:pt idx="1179">
                  <c:v>1.4161037338126619</c:v>
                </c:pt>
                <c:pt idx="1180">
                  <c:v>0.68990709713103338</c:v>
                </c:pt>
                <c:pt idx="1181">
                  <c:v>1.0133548671685615</c:v>
                </c:pt>
                <c:pt idx="1182">
                  <c:v>2.0561106187398503</c:v>
                </c:pt>
                <c:pt idx="1183">
                  <c:v>2.5714503620501841</c:v>
                </c:pt>
                <c:pt idx="1184">
                  <c:v>2.0665651674066665</c:v>
                </c:pt>
                <c:pt idx="1185">
                  <c:v>1.0781631258435262</c:v>
                </c:pt>
                <c:pt idx="1186">
                  <c:v>1.0814195787067173</c:v>
                </c:pt>
                <c:pt idx="1187">
                  <c:v>1.7722303269887076</c:v>
                </c:pt>
                <c:pt idx="1188">
                  <c:v>1.4581895745675812</c:v>
                </c:pt>
                <c:pt idx="1189">
                  <c:v>0.58817702822386631</c:v>
                </c:pt>
                <c:pt idx="1190">
                  <c:v>0.28296796223754045</c:v>
                </c:pt>
                <c:pt idx="1191">
                  <c:v>0.69951403167720028</c:v>
                </c:pt>
                <c:pt idx="1192">
                  <c:v>2.3080150671849591</c:v>
                </c:pt>
                <c:pt idx="1193">
                  <c:v>3.6719763708071267</c:v>
                </c:pt>
                <c:pt idx="1194">
                  <c:v>2.9795159964836353</c:v>
                </c:pt>
                <c:pt idx="1195">
                  <c:v>1.7496887973779995</c:v>
                </c:pt>
                <c:pt idx="1196">
                  <c:v>0.90947634655663667</c:v>
                </c:pt>
                <c:pt idx="1197">
                  <c:v>0.37465978493706337</c:v>
                </c:pt>
                <c:pt idx="1198">
                  <c:v>0.50575095216876242</c:v>
                </c:pt>
                <c:pt idx="1199">
                  <c:v>1.0731693231923887</c:v>
                </c:pt>
                <c:pt idx="1200">
                  <c:v>1.9938080425804539</c:v>
                </c:pt>
                <c:pt idx="1201">
                  <c:v>2.5813149853669004</c:v>
                </c:pt>
                <c:pt idx="1202">
                  <c:v>2.0103805264856449</c:v>
                </c:pt>
                <c:pt idx="1203">
                  <c:v>2.5642327104472065</c:v>
                </c:pt>
                <c:pt idx="1204">
                  <c:v>3.4943301164191953</c:v>
                </c:pt>
                <c:pt idx="1205">
                  <c:v>1.9187229162001169</c:v>
                </c:pt>
                <c:pt idx="1206">
                  <c:v>0.58131806610743941</c:v>
                </c:pt>
                <c:pt idx="1207">
                  <c:v>0.52707570858192443</c:v>
                </c:pt>
                <c:pt idx="1208">
                  <c:v>1.4043851662493618</c:v>
                </c:pt>
                <c:pt idx="1209">
                  <c:v>2.3134944323881301</c:v>
                </c:pt>
                <c:pt idx="1210">
                  <c:v>1.6018215077564542</c:v>
                </c:pt>
                <c:pt idx="1211">
                  <c:v>1.3586775761424608</c:v>
                </c:pt>
                <c:pt idx="1212">
                  <c:v>1.9556823605754681</c:v>
                </c:pt>
                <c:pt idx="1213">
                  <c:v>1.7808922495552917</c:v>
                </c:pt>
                <c:pt idx="1214">
                  <c:v>0.8586603513674762</c:v>
                </c:pt>
                <c:pt idx="1215">
                  <c:v>0.56968672918469621</c:v>
                </c:pt>
                <c:pt idx="1216">
                  <c:v>1.3490555410179257</c:v>
                </c:pt>
                <c:pt idx="1217">
                  <c:v>1.848949748944807</c:v>
                </c:pt>
                <c:pt idx="1218">
                  <c:v>1.397217013148675</c:v>
                </c:pt>
                <c:pt idx="1219">
                  <c:v>0.68793167381301845</c:v>
                </c:pt>
                <c:pt idx="1220">
                  <c:v>0.80065004482377866</c:v>
                </c:pt>
                <c:pt idx="1221">
                  <c:v>1.2134184067289313</c:v>
                </c:pt>
                <c:pt idx="1222">
                  <c:v>1.0757240818694414</c:v>
                </c:pt>
                <c:pt idx="1223">
                  <c:v>0.81251221091395576</c:v>
                </c:pt>
                <c:pt idx="1224">
                  <c:v>0.71402648467714636</c:v>
                </c:pt>
                <c:pt idx="1225">
                  <c:v>1.1310707126624511</c:v>
                </c:pt>
                <c:pt idx="1226">
                  <c:v>1.6742472801516211</c:v>
                </c:pt>
                <c:pt idx="1227">
                  <c:v>1.6078830646259161</c:v>
                </c:pt>
                <c:pt idx="1228">
                  <c:v>1.1564557291172379</c:v>
                </c:pt>
                <c:pt idx="1229">
                  <c:v>0.64849911355748091</c:v>
                </c:pt>
                <c:pt idx="1230">
                  <c:v>0.44813129526974604</c:v>
                </c:pt>
                <c:pt idx="1231">
                  <c:v>0.69394140997409703</c:v>
                </c:pt>
                <c:pt idx="1232">
                  <c:v>0.74979198237367584</c:v>
                </c:pt>
                <c:pt idx="1233">
                  <c:v>0.42709642953699989</c:v>
                </c:pt>
                <c:pt idx="1234">
                  <c:v>0.28027293231666539</c:v>
                </c:pt>
                <c:pt idx="1235">
                  <c:v>0.80879925006132991</c:v>
                </c:pt>
                <c:pt idx="1236">
                  <c:v>1.6507060548197559</c:v>
                </c:pt>
                <c:pt idx="1237">
                  <c:v>2.1980362317661628</c:v>
                </c:pt>
                <c:pt idx="1238">
                  <c:v>3.0649386845642574</c:v>
                </c:pt>
                <c:pt idx="1239">
                  <c:v>3.0637150725724922</c:v>
                </c:pt>
                <c:pt idx="1240">
                  <c:v>1.5012826485559512</c:v>
                </c:pt>
                <c:pt idx="1241">
                  <c:v>0.54189474248689407</c:v>
                </c:pt>
                <c:pt idx="1242">
                  <c:v>0.34862553888058379</c:v>
                </c:pt>
                <c:pt idx="1243">
                  <c:v>0.44197816145622187</c:v>
                </c:pt>
                <c:pt idx="1244">
                  <c:v>0.77045678564865983</c:v>
                </c:pt>
                <c:pt idx="1245">
                  <c:v>0.98844707944377075</c:v>
                </c:pt>
                <c:pt idx="1246">
                  <c:v>1.3637329422299778</c:v>
                </c:pt>
                <c:pt idx="1247">
                  <c:v>1.4610274754298838</c:v>
                </c:pt>
                <c:pt idx="1248">
                  <c:v>0.93997442814462351</c:v>
                </c:pt>
                <c:pt idx="1249">
                  <c:v>0.59039666894886345</c:v>
                </c:pt>
                <c:pt idx="1250">
                  <c:v>0.57168617942557098</c:v>
                </c:pt>
                <c:pt idx="1251">
                  <c:v>0.34500428741950884</c:v>
                </c:pt>
                <c:pt idx="1252">
                  <c:v>0.65454005914336211</c:v>
                </c:pt>
                <c:pt idx="1253">
                  <c:v>1.514079043039418</c:v>
                </c:pt>
                <c:pt idx="1254">
                  <c:v>2.3045197748562893</c:v>
                </c:pt>
                <c:pt idx="1255">
                  <c:v>2.3873433819920344</c:v>
                </c:pt>
                <c:pt idx="1256">
                  <c:v>1.1011755927875222</c:v>
                </c:pt>
                <c:pt idx="1257">
                  <c:v>0.31289374700152284</c:v>
                </c:pt>
                <c:pt idx="1258">
                  <c:v>0.52649323667887671</c:v>
                </c:pt>
                <c:pt idx="1259">
                  <c:v>0.55343051052914005</c:v>
                </c:pt>
                <c:pt idx="1260">
                  <c:v>0.96605600896795885</c:v>
                </c:pt>
                <c:pt idx="1261">
                  <c:v>1.7631918739689778</c:v>
                </c:pt>
                <c:pt idx="1262">
                  <c:v>1.5848779765281868</c:v>
                </c:pt>
                <c:pt idx="1263">
                  <c:v>0.66186133916624645</c:v>
                </c:pt>
                <c:pt idx="1264">
                  <c:v>0.36207345419150588</c:v>
                </c:pt>
                <c:pt idx="1265">
                  <c:v>0.37568425384306642</c:v>
                </c:pt>
                <c:pt idx="1266">
                  <c:v>0.26444229663626367</c:v>
                </c:pt>
                <c:pt idx="1267">
                  <c:v>0.497485477593134</c:v>
                </c:pt>
                <c:pt idx="1268">
                  <c:v>0.68313261370005196</c:v>
                </c:pt>
                <c:pt idx="1269">
                  <c:v>1.1092148796566785</c:v>
                </c:pt>
                <c:pt idx="1270">
                  <c:v>2.3389882603402619</c:v>
                </c:pt>
                <c:pt idx="1271">
                  <c:v>3.4674599624256928</c:v>
                </c:pt>
                <c:pt idx="1272">
                  <c:v>3.3217201059425085</c:v>
                </c:pt>
                <c:pt idx="1273">
                  <c:v>1.8346955647398857</c:v>
                </c:pt>
                <c:pt idx="1274">
                  <c:v>1.1596762704942754</c:v>
                </c:pt>
                <c:pt idx="1275">
                  <c:v>1.3091665825873955</c:v>
                </c:pt>
                <c:pt idx="1276">
                  <c:v>0.90415966607111709</c:v>
                </c:pt>
                <c:pt idx="1277">
                  <c:v>0.67983438428962384</c:v>
                </c:pt>
                <c:pt idx="1278">
                  <c:v>1.6758129613184978</c:v>
                </c:pt>
                <c:pt idx="1279">
                  <c:v>3.0553726188392067</c:v>
                </c:pt>
                <c:pt idx="1280">
                  <c:v>2.4862951252175085</c:v>
                </c:pt>
                <c:pt idx="1281">
                  <c:v>0.91635215092177835</c:v>
                </c:pt>
                <c:pt idx="1282">
                  <c:v>0.35090706999537558</c:v>
                </c:pt>
                <c:pt idx="1283">
                  <c:v>0.36310764803107742</c:v>
                </c:pt>
                <c:pt idx="1284">
                  <c:v>0.51774825774168265</c:v>
                </c:pt>
                <c:pt idx="1285">
                  <c:v>1.0673808261703337</c:v>
                </c:pt>
                <c:pt idx="1286">
                  <c:v>1.5920012554040979</c:v>
                </c:pt>
                <c:pt idx="1287">
                  <c:v>1.7562733267827224</c:v>
                </c:pt>
                <c:pt idx="1288">
                  <c:v>2.0642315323439937</c:v>
                </c:pt>
                <c:pt idx="1289">
                  <c:v>1.9070567061116934</c:v>
                </c:pt>
                <c:pt idx="1290">
                  <c:v>1.3228492356729413</c:v>
                </c:pt>
                <c:pt idx="1291">
                  <c:v>1.1491687804241417</c:v>
                </c:pt>
                <c:pt idx="1292">
                  <c:v>0.72745990995610732</c:v>
                </c:pt>
                <c:pt idx="1293">
                  <c:v>0.71341486529993581</c:v>
                </c:pt>
                <c:pt idx="1294">
                  <c:v>1.3074067812619743</c:v>
                </c:pt>
                <c:pt idx="1295">
                  <c:v>1.2462118339762824</c:v>
                </c:pt>
                <c:pt idx="1296">
                  <c:v>0.83222725686094079</c:v>
                </c:pt>
                <c:pt idx="1297">
                  <c:v>0.61806190169570996</c:v>
                </c:pt>
                <c:pt idx="1298">
                  <c:v>0.48751197974057153</c:v>
                </c:pt>
                <c:pt idx="1299">
                  <c:v>0.96299762066377037</c:v>
                </c:pt>
                <c:pt idx="1300">
                  <c:v>1.8887994901291705</c:v>
                </c:pt>
                <c:pt idx="1301">
                  <c:v>1.6446784995675923</c:v>
                </c:pt>
                <c:pt idx="1302">
                  <c:v>1.4992745054144068</c:v>
                </c:pt>
                <c:pt idx="1303">
                  <c:v>2.7976995400875007</c:v>
                </c:pt>
                <c:pt idx="1304">
                  <c:v>2.8214272915419571</c:v>
                </c:pt>
                <c:pt idx="1305">
                  <c:v>1.2084254560766399</c:v>
                </c:pt>
                <c:pt idx="1306">
                  <c:v>0.70408607153636116</c:v>
                </c:pt>
                <c:pt idx="1307">
                  <c:v>1.1872617952635043</c:v>
                </c:pt>
                <c:pt idx="1308">
                  <c:v>1.1099264783846339</c:v>
                </c:pt>
                <c:pt idx="1309">
                  <c:v>0.63089728596174344</c:v>
                </c:pt>
                <c:pt idx="1310">
                  <c:v>0.39029724726680048</c:v>
                </c:pt>
                <c:pt idx="1311">
                  <c:v>0.64918451386886866</c:v>
                </c:pt>
                <c:pt idx="1312">
                  <c:v>1.4343699065804214</c:v>
                </c:pt>
                <c:pt idx="1313">
                  <c:v>1.6236813766219234</c:v>
                </c:pt>
                <c:pt idx="1314">
                  <c:v>1.4662667018139492</c:v>
                </c:pt>
                <c:pt idx="1315">
                  <c:v>2.3249139887973436</c:v>
                </c:pt>
                <c:pt idx="1316">
                  <c:v>3.2320833229608383</c:v>
                </c:pt>
                <c:pt idx="1317">
                  <c:v>2.7693100026819848</c:v>
                </c:pt>
                <c:pt idx="1318">
                  <c:v>1.3911784338802506</c:v>
                </c:pt>
                <c:pt idx="1319">
                  <c:v>0.84135680387533152</c:v>
                </c:pt>
                <c:pt idx="1320">
                  <c:v>1.3380494307440325</c:v>
                </c:pt>
                <c:pt idx="1321">
                  <c:v>1.9684078275572916</c:v>
                </c:pt>
                <c:pt idx="1322">
                  <c:v>1.7091700085111665</c:v>
                </c:pt>
                <c:pt idx="1323">
                  <c:v>0.68089176431405829</c:v>
                </c:pt>
                <c:pt idx="1324">
                  <c:v>1.6692132655932093</c:v>
                </c:pt>
                <c:pt idx="1325">
                  <c:v>3.9390453083258148</c:v>
                </c:pt>
                <c:pt idx="1326">
                  <c:v>3.4696659313351992</c:v>
                </c:pt>
                <c:pt idx="1327">
                  <c:v>1.6294356278874726</c:v>
                </c:pt>
                <c:pt idx="1328">
                  <c:v>1.585302428337966</c:v>
                </c:pt>
                <c:pt idx="1329">
                  <c:v>1.8690478137971953</c:v>
                </c:pt>
                <c:pt idx="1330">
                  <c:v>0.9228096263998089</c:v>
                </c:pt>
                <c:pt idx="1331">
                  <c:v>0.44013469592742593</c:v>
                </c:pt>
                <c:pt idx="1332">
                  <c:v>0.76112181621613784</c:v>
                </c:pt>
                <c:pt idx="1333">
                  <c:v>0.83940609851601855</c:v>
                </c:pt>
                <c:pt idx="1334">
                  <c:v>0.76057805513497978</c:v>
                </c:pt>
                <c:pt idx="1335">
                  <c:v>1.0804853849317444</c:v>
                </c:pt>
                <c:pt idx="1336">
                  <c:v>1.4308027075399337</c:v>
                </c:pt>
                <c:pt idx="1337">
                  <c:v>0.86534944844856843</c:v>
                </c:pt>
                <c:pt idx="1338">
                  <c:v>0.67986861101073259</c:v>
                </c:pt>
                <c:pt idx="1339">
                  <c:v>1.675660350843946</c:v>
                </c:pt>
                <c:pt idx="1340">
                  <c:v>1.9591119169966802</c:v>
                </c:pt>
                <c:pt idx="1341">
                  <c:v>1.1104651473934612</c:v>
                </c:pt>
                <c:pt idx="1342">
                  <c:v>0.63602729999377094</c:v>
                </c:pt>
                <c:pt idx="1343">
                  <c:v>0.67639728297568102</c:v>
                </c:pt>
                <c:pt idx="1344">
                  <c:v>0.77524982665438724</c:v>
                </c:pt>
                <c:pt idx="1345">
                  <c:v>1.0326971459070353</c:v>
                </c:pt>
                <c:pt idx="1346">
                  <c:v>1.3407092260874931</c:v>
                </c:pt>
                <c:pt idx="1347">
                  <c:v>1.0844912072754018</c:v>
                </c:pt>
                <c:pt idx="1348">
                  <c:v>0.68185772056880523</c:v>
                </c:pt>
                <c:pt idx="1349">
                  <c:v>0.57717645405713369</c:v>
                </c:pt>
                <c:pt idx="1350">
                  <c:v>1.3973321401325387</c:v>
                </c:pt>
                <c:pt idx="1351">
                  <c:v>2.5934766127080149</c:v>
                </c:pt>
                <c:pt idx="1352">
                  <c:v>2.4278205712928531</c:v>
                </c:pt>
                <c:pt idx="1353">
                  <c:v>1.6686110403070149</c:v>
                </c:pt>
                <c:pt idx="1354">
                  <c:v>0.89913794886354448</c:v>
                </c:pt>
                <c:pt idx="1355">
                  <c:v>0.76437441023584063</c:v>
                </c:pt>
                <c:pt idx="1356">
                  <c:v>1.1017647395115797</c:v>
                </c:pt>
                <c:pt idx="1357">
                  <c:v>0.85595231601987765</c:v>
                </c:pt>
                <c:pt idx="1358">
                  <c:v>0.97597251650814409</c:v>
                </c:pt>
                <c:pt idx="1359">
                  <c:v>1.2278506296457543</c:v>
                </c:pt>
                <c:pt idx="1360">
                  <c:v>1.2259926837982031</c:v>
                </c:pt>
                <c:pt idx="1361">
                  <c:v>1.5405485899528086</c:v>
                </c:pt>
                <c:pt idx="1362">
                  <c:v>1.5584590949869304</c:v>
                </c:pt>
                <c:pt idx="1363">
                  <c:v>1.6091373446235426</c:v>
                </c:pt>
                <c:pt idx="1364">
                  <c:v>1.8121546049747645</c:v>
                </c:pt>
                <c:pt idx="1365">
                  <c:v>1.8325587669618175</c:v>
                </c:pt>
                <c:pt idx="1366">
                  <c:v>1.535742857355882</c:v>
                </c:pt>
                <c:pt idx="1367">
                  <c:v>1.1244857394696306</c:v>
                </c:pt>
                <c:pt idx="1368">
                  <c:v>2.002533376020895</c:v>
                </c:pt>
                <c:pt idx="1369">
                  <c:v>2.6814001265530258</c:v>
                </c:pt>
                <c:pt idx="1370">
                  <c:v>1.9453198009820634</c:v>
                </c:pt>
                <c:pt idx="1371">
                  <c:v>1.3228675961326455</c:v>
                </c:pt>
                <c:pt idx="1372">
                  <c:v>0.78116395965800356</c:v>
                </c:pt>
                <c:pt idx="1373">
                  <c:v>0.4704817817522699</c:v>
                </c:pt>
                <c:pt idx="1374">
                  <c:v>1.1528105439239058</c:v>
                </c:pt>
                <c:pt idx="1375">
                  <c:v>1.747039014695378</c:v>
                </c:pt>
                <c:pt idx="1376">
                  <c:v>1.3250469484294576</c:v>
                </c:pt>
                <c:pt idx="1377">
                  <c:v>0.80971552993267937</c:v>
                </c:pt>
                <c:pt idx="1378">
                  <c:v>0.41897907424653791</c:v>
                </c:pt>
                <c:pt idx="1379">
                  <c:v>0.2334858154191703</c:v>
                </c:pt>
                <c:pt idx="1380">
                  <c:v>0.81204128816093357</c:v>
                </c:pt>
                <c:pt idx="1381">
                  <c:v>1.5777628147473566</c:v>
                </c:pt>
                <c:pt idx="1382">
                  <c:v>1.507848304997174</c:v>
                </c:pt>
                <c:pt idx="1383">
                  <c:v>0.77275190337883759</c:v>
                </c:pt>
                <c:pt idx="1384">
                  <c:v>0.31471396236863758</c:v>
                </c:pt>
                <c:pt idx="1385">
                  <c:v>0.69920534467736317</c:v>
                </c:pt>
                <c:pt idx="1386">
                  <c:v>1.1567656080547866</c:v>
                </c:pt>
                <c:pt idx="1387">
                  <c:v>0.74853803485738868</c:v>
                </c:pt>
                <c:pt idx="1388">
                  <c:v>0.39393731046809677</c:v>
                </c:pt>
                <c:pt idx="1389">
                  <c:v>0.31962423065425627</c:v>
                </c:pt>
                <c:pt idx="1390">
                  <c:v>0.79802394136253796</c:v>
                </c:pt>
                <c:pt idx="1391">
                  <c:v>1.7889161054689648</c:v>
                </c:pt>
                <c:pt idx="1392">
                  <c:v>1.9626692221178639</c:v>
                </c:pt>
                <c:pt idx="1393">
                  <c:v>1.3842228000967853</c:v>
                </c:pt>
                <c:pt idx="1394">
                  <c:v>0.75109837740886498</c:v>
                </c:pt>
                <c:pt idx="1395">
                  <c:v>0.55965128981901557</c:v>
                </c:pt>
                <c:pt idx="1396">
                  <c:v>0.76303601910740193</c:v>
                </c:pt>
                <c:pt idx="1397">
                  <c:v>0.73022373331423385</c:v>
                </c:pt>
                <c:pt idx="1398">
                  <c:v>0.39812299020408981</c:v>
                </c:pt>
                <c:pt idx="1399">
                  <c:v>0.21582427842303098</c:v>
                </c:pt>
                <c:pt idx="1400">
                  <c:v>0.14251501815151371</c:v>
                </c:pt>
                <c:pt idx="1401">
                  <c:v>0.12102801244793313</c:v>
                </c:pt>
                <c:pt idx="1402">
                  <c:v>0.22802549786876228</c:v>
                </c:pt>
                <c:pt idx="1403">
                  <c:v>0.31161827722377328</c:v>
                </c:pt>
                <c:pt idx="1404">
                  <c:v>0.34109793720038073</c:v>
                </c:pt>
                <c:pt idx="1405">
                  <c:v>0.33387149038933422</c:v>
                </c:pt>
                <c:pt idx="1406">
                  <c:v>0.74584460486354998</c:v>
                </c:pt>
                <c:pt idx="1407">
                  <c:v>1.2754095062216912</c:v>
                </c:pt>
                <c:pt idx="1408">
                  <c:v>1.0193976904174475</c:v>
                </c:pt>
                <c:pt idx="1409">
                  <c:v>0.74663753031794988</c:v>
                </c:pt>
                <c:pt idx="1410">
                  <c:v>0.80175468414284645</c:v>
                </c:pt>
                <c:pt idx="1411">
                  <c:v>0.68366385859863599</c:v>
                </c:pt>
                <c:pt idx="1412">
                  <c:v>0.61740872534228364</c:v>
                </c:pt>
                <c:pt idx="1413">
                  <c:v>0.92438661337620531</c:v>
                </c:pt>
                <c:pt idx="1414">
                  <c:v>1.6211307749827324</c:v>
                </c:pt>
                <c:pt idx="1415">
                  <c:v>1.7378978240075653</c:v>
                </c:pt>
                <c:pt idx="1416">
                  <c:v>1.0356732747062132</c:v>
                </c:pt>
                <c:pt idx="1417">
                  <c:v>0.50701414100489517</c:v>
                </c:pt>
                <c:pt idx="1418">
                  <c:v>0.36797012434441007</c:v>
                </c:pt>
                <c:pt idx="1419">
                  <c:v>0.27951903376848447</c:v>
                </c:pt>
                <c:pt idx="1420">
                  <c:v>0.61951232832791492</c:v>
                </c:pt>
                <c:pt idx="1421">
                  <c:v>1.0793647463976317</c:v>
                </c:pt>
                <c:pt idx="1422">
                  <c:v>0.72206504041121367</c:v>
                </c:pt>
                <c:pt idx="1423">
                  <c:v>0.23297043368621842</c:v>
                </c:pt>
                <c:pt idx="1424">
                  <c:v>0.32745371297240256</c:v>
                </c:pt>
                <c:pt idx="1425">
                  <c:v>0.53592686671992573</c:v>
                </c:pt>
                <c:pt idx="1426">
                  <c:v>0.44265646855294599</c:v>
                </c:pt>
                <c:pt idx="1427">
                  <c:v>0.30467190083810647</c:v>
                </c:pt>
                <c:pt idx="1428">
                  <c:v>0.304707723327792</c:v>
                </c:pt>
                <c:pt idx="1429">
                  <c:v>0.46419582304235812</c:v>
                </c:pt>
                <c:pt idx="1430">
                  <c:v>1.2401040363627169</c:v>
                </c:pt>
                <c:pt idx="1431">
                  <c:v>2.1723044014990087</c:v>
                </c:pt>
                <c:pt idx="1432">
                  <c:v>2.1220695933734874</c:v>
                </c:pt>
                <c:pt idx="1433">
                  <c:v>1.4113191730295624</c:v>
                </c:pt>
                <c:pt idx="1434">
                  <c:v>0.74353412626626392</c:v>
                </c:pt>
                <c:pt idx="1435">
                  <c:v>0.26116731418560868</c:v>
                </c:pt>
                <c:pt idx="1436">
                  <c:v>0.75078067539423199</c:v>
                </c:pt>
                <c:pt idx="1437">
                  <c:v>1.4838623627081411</c:v>
                </c:pt>
                <c:pt idx="1438">
                  <c:v>1.1283067237146975</c:v>
                </c:pt>
                <c:pt idx="1439">
                  <c:v>0.94918615124843053</c:v>
                </c:pt>
                <c:pt idx="1440">
                  <c:v>1.458441688491839</c:v>
                </c:pt>
                <c:pt idx="1441">
                  <c:v>1.5632671334997195</c:v>
                </c:pt>
                <c:pt idx="1442">
                  <c:v>1.1177453096804129</c:v>
                </c:pt>
                <c:pt idx="1443">
                  <c:v>0.62280808846763092</c:v>
                </c:pt>
                <c:pt idx="1444">
                  <c:v>0.35976014554116642</c:v>
                </c:pt>
                <c:pt idx="1445">
                  <c:v>0.33294771402411633</c:v>
                </c:pt>
                <c:pt idx="1446">
                  <c:v>0.3480926623180009</c:v>
                </c:pt>
                <c:pt idx="1447">
                  <c:v>0.67702284710981242</c:v>
                </c:pt>
                <c:pt idx="1448">
                  <c:v>0.97530746556980918</c:v>
                </c:pt>
                <c:pt idx="1449">
                  <c:v>0.65197772332792825</c:v>
                </c:pt>
                <c:pt idx="1450">
                  <c:v>0.41870427825191625</c:v>
                </c:pt>
                <c:pt idx="1451">
                  <c:v>0.58680222374586444</c:v>
                </c:pt>
                <c:pt idx="1452">
                  <c:v>0.87349245984403912</c:v>
                </c:pt>
                <c:pt idx="1453">
                  <c:v>1.4521911071556544</c:v>
                </c:pt>
                <c:pt idx="1454">
                  <c:v>1.7925316540835317</c:v>
                </c:pt>
                <c:pt idx="1455">
                  <c:v>1.1920938372883216</c:v>
                </c:pt>
                <c:pt idx="1456">
                  <c:v>1.1466567644832037</c:v>
                </c:pt>
                <c:pt idx="1457">
                  <c:v>1.5969656762614874</c:v>
                </c:pt>
                <c:pt idx="1458">
                  <c:v>1.0832075883521495</c:v>
                </c:pt>
                <c:pt idx="1459">
                  <c:v>0.79963923392015768</c:v>
                </c:pt>
                <c:pt idx="1460">
                  <c:v>1.0069411831127857</c:v>
                </c:pt>
                <c:pt idx="1461">
                  <c:v>1.1901480570004976</c:v>
                </c:pt>
                <c:pt idx="1462">
                  <c:v>1.4904862923584392</c:v>
                </c:pt>
                <c:pt idx="1463">
                  <c:v>1.3553759047286571</c:v>
                </c:pt>
                <c:pt idx="1464">
                  <c:v>0.91712791132794735</c:v>
                </c:pt>
                <c:pt idx="1465">
                  <c:v>0.50417033238631803</c:v>
                </c:pt>
                <c:pt idx="1466">
                  <c:v>0.27515391335198558</c:v>
                </c:pt>
                <c:pt idx="1467">
                  <c:v>0.41426066333950073</c:v>
                </c:pt>
                <c:pt idx="1468">
                  <c:v>0.63538825635303198</c:v>
                </c:pt>
                <c:pt idx="1469">
                  <c:v>1.0176127066201672</c:v>
                </c:pt>
                <c:pt idx="1470">
                  <c:v>2.7329913206134275</c:v>
                </c:pt>
                <c:pt idx="1471">
                  <c:v>4.2181035698984299</c:v>
                </c:pt>
                <c:pt idx="1472">
                  <c:v>4.3389560073668836</c:v>
                </c:pt>
                <c:pt idx="1473">
                  <c:v>4.515624873412162</c:v>
                </c:pt>
                <c:pt idx="1474">
                  <c:v>3.2491622084464753</c:v>
                </c:pt>
                <c:pt idx="1475">
                  <c:v>1.7142798092916778</c:v>
                </c:pt>
                <c:pt idx="1476">
                  <c:v>1.3879681764402072</c:v>
                </c:pt>
                <c:pt idx="1477">
                  <c:v>0.66118211355892464</c:v>
                </c:pt>
                <c:pt idx="1478">
                  <c:v>0.72136617389568414</c:v>
                </c:pt>
                <c:pt idx="1479">
                  <c:v>1.4259289679746656</c:v>
                </c:pt>
                <c:pt idx="1480">
                  <c:v>1.0622085601512663</c:v>
                </c:pt>
                <c:pt idx="1481">
                  <c:v>0.4667767719449944</c:v>
                </c:pt>
                <c:pt idx="1482">
                  <c:v>0.21263849352413439</c:v>
                </c:pt>
                <c:pt idx="1483">
                  <c:v>0.41869532423984418</c:v>
                </c:pt>
                <c:pt idx="1484">
                  <c:v>0.85288462688995947</c:v>
                </c:pt>
                <c:pt idx="1485">
                  <c:v>0.71181758650272653</c:v>
                </c:pt>
                <c:pt idx="1486">
                  <c:v>0.49791083455634749</c:v>
                </c:pt>
                <c:pt idx="1487">
                  <c:v>0.58240117437737271</c:v>
                </c:pt>
                <c:pt idx="1488">
                  <c:v>0.7842458565211714</c:v>
                </c:pt>
                <c:pt idx="1489">
                  <c:v>1.915624604406917</c:v>
                </c:pt>
                <c:pt idx="1490">
                  <c:v>2.7673764549215201</c:v>
                </c:pt>
                <c:pt idx="1491">
                  <c:v>2.143530218916379</c:v>
                </c:pt>
                <c:pt idx="1492">
                  <c:v>1.8337721271144005</c:v>
                </c:pt>
                <c:pt idx="1493">
                  <c:v>1.3952926662185057</c:v>
                </c:pt>
                <c:pt idx="1494">
                  <c:v>0.51606859133797855</c:v>
                </c:pt>
                <c:pt idx="1495">
                  <c:v>0.22790803265592063</c:v>
                </c:pt>
                <c:pt idx="1496">
                  <c:v>0.37701646245544218</c:v>
                </c:pt>
                <c:pt idx="1497">
                  <c:v>1.0342457985221603</c:v>
                </c:pt>
                <c:pt idx="1498">
                  <c:v>1.5798926991373852</c:v>
                </c:pt>
                <c:pt idx="1499">
                  <c:v>1.5797636322044992</c:v>
                </c:pt>
                <c:pt idx="1500">
                  <c:v>1.228887633706325</c:v>
                </c:pt>
                <c:pt idx="1501">
                  <c:v>0.73226749282672587</c:v>
                </c:pt>
                <c:pt idx="1502">
                  <c:v>0.55330288140225659</c:v>
                </c:pt>
                <c:pt idx="1503">
                  <c:v>0.41918350760655521</c:v>
                </c:pt>
                <c:pt idx="1504">
                  <c:v>0.27860165963808403</c:v>
                </c:pt>
                <c:pt idx="1505">
                  <c:v>0.29408174520252367</c:v>
                </c:pt>
                <c:pt idx="1506">
                  <c:v>0.33066727972415372</c:v>
                </c:pt>
                <c:pt idx="1507">
                  <c:v>1.2480782989192507</c:v>
                </c:pt>
                <c:pt idx="1508">
                  <c:v>2.4202182387638289</c:v>
                </c:pt>
                <c:pt idx="1509">
                  <c:v>2.3592317162431171</c:v>
                </c:pt>
                <c:pt idx="1510">
                  <c:v>1.5919074439213767</c:v>
                </c:pt>
                <c:pt idx="1511">
                  <c:v>0.70323046706620629</c:v>
                </c:pt>
                <c:pt idx="1512">
                  <c:v>0.27813415892625104</c:v>
                </c:pt>
                <c:pt idx="1513">
                  <c:v>1.7127412644884259</c:v>
                </c:pt>
                <c:pt idx="1514">
                  <c:v>3.4911091906990088</c:v>
                </c:pt>
                <c:pt idx="1515">
                  <c:v>3.4280247677068556</c:v>
                </c:pt>
                <c:pt idx="1516">
                  <c:v>2.5454157193540841</c:v>
                </c:pt>
                <c:pt idx="1517">
                  <c:v>1.4434888045304555</c:v>
                </c:pt>
                <c:pt idx="1518">
                  <c:v>1.1188066390790403</c:v>
                </c:pt>
                <c:pt idx="1519">
                  <c:v>1.2864919349570005</c:v>
                </c:pt>
                <c:pt idx="1520">
                  <c:v>0.72261408089828738</c:v>
                </c:pt>
                <c:pt idx="1521">
                  <c:v>0.64515994701211277</c:v>
                </c:pt>
                <c:pt idx="1522">
                  <c:v>0.96100347476765391</c:v>
                </c:pt>
                <c:pt idx="1523">
                  <c:v>0.61536764107608388</c:v>
                </c:pt>
                <c:pt idx="1524">
                  <c:v>0.25129214481038636</c:v>
                </c:pt>
                <c:pt idx="1525">
                  <c:v>0.66812486488737732</c:v>
                </c:pt>
                <c:pt idx="1526">
                  <c:v>1.1051222943417573</c:v>
                </c:pt>
                <c:pt idx="1527">
                  <c:v>0.80450538454666742</c:v>
                </c:pt>
                <c:pt idx="1528">
                  <c:v>0.42386558417481746</c:v>
                </c:pt>
                <c:pt idx="1529">
                  <c:v>0.35407601082079454</c:v>
                </c:pt>
                <c:pt idx="1530">
                  <c:v>0.8886289181105248</c:v>
                </c:pt>
                <c:pt idx="1531">
                  <c:v>1.4929876819993677</c:v>
                </c:pt>
                <c:pt idx="1532">
                  <c:v>1.0326845239430609</c:v>
                </c:pt>
                <c:pt idx="1533">
                  <c:v>0.59785393107253426</c:v>
                </c:pt>
                <c:pt idx="1534">
                  <c:v>0.91721494509727008</c:v>
                </c:pt>
                <c:pt idx="1535">
                  <c:v>1.2561466964121435</c:v>
                </c:pt>
                <c:pt idx="1536">
                  <c:v>1.1532985390284574</c:v>
                </c:pt>
                <c:pt idx="1537">
                  <c:v>0.76305930199884731</c:v>
                </c:pt>
                <c:pt idx="1538">
                  <c:v>0.55432150538740776</c:v>
                </c:pt>
                <c:pt idx="1539">
                  <c:v>0.41588525432422851</c:v>
                </c:pt>
                <c:pt idx="1540">
                  <c:v>0.47916062745031301</c:v>
                </c:pt>
                <c:pt idx="1541">
                  <c:v>0.81443302330932665</c:v>
                </c:pt>
                <c:pt idx="1542">
                  <c:v>0.97866635547642022</c:v>
                </c:pt>
                <c:pt idx="1543">
                  <c:v>0.92999058248586564</c:v>
                </c:pt>
                <c:pt idx="1544">
                  <c:v>1.2293060233332109</c:v>
                </c:pt>
                <c:pt idx="1545">
                  <c:v>1.4540621273992396</c:v>
                </c:pt>
                <c:pt idx="1546">
                  <c:v>1.1921564907606945</c:v>
                </c:pt>
                <c:pt idx="1547">
                  <c:v>1.4422202287623753</c:v>
                </c:pt>
                <c:pt idx="1548">
                  <c:v>1.4409799077156382</c:v>
                </c:pt>
                <c:pt idx="1549">
                  <c:v>0.72486532538390069</c:v>
                </c:pt>
                <c:pt idx="1550">
                  <c:v>0.39579037362929848</c:v>
                </c:pt>
                <c:pt idx="1551">
                  <c:v>0.81969422564107852</c:v>
                </c:pt>
                <c:pt idx="1552">
                  <c:v>1.2573766981129233</c:v>
                </c:pt>
                <c:pt idx="1553">
                  <c:v>0.73858300994769532</c:v>
                </c:pt>
                <c:pt idx="1554">
                  <c:v>0.35670177154243182</c:v>
                </c:pt>
                <c:pt idx="1555">
                  <c:v>0.81347551039714328</c:v>
                </c:pt>
                <c:pt idx="1556">
                  <c:v>0.867525053081311</c:v>
                </c:pt>
                <c:pt idx="1557">
                  <c:v>0.32831571696923612</c:v>
                </c:pt>
                <c:pt idx="1558">
                  <c:v>0.25054157111855641</c:v>
                </c:pt>
                <c:pt idx="1559">
                  <c:v>0.69910270617372683</c:v>
                </c:pt>
                <c:pt idx="1560">
                  <c:v>0.94177119495864969</c:v>
                </c:pt>
                <c:pt idx="1561">
                  <c:v>0.95269811315617048</c:v>
                </c:pt>
                <c:pt idx="1562">
                  <c:v>0.79060859012403761</c:v>
                </c:pt>
                <c:pt idx="1563">
                  <c:v>0.70744302637134038</c:v>
                </c:pt>
                <c:pt idx="1564">
                  <c:v>1.2293946338697965</c:v>
                </c:pt>
                <c:pt idx="1565">
                  <c:v>1.3721712414688694</c:v>
                </c:pt>
                <c:pt idx="1566">
                  <c:v>0.67896251231804405</c:v>
                </c:pt>
                <c:pt idx="1567">
                  <c:v>0.24824462478079612</c:v>
                </c:pt>
                <c:pt idx="1568">
                  <c:v>0.36202051599039498</c:v>
                </c:pt>
                <c:pt idx="1569">
                  <c:v>0.67010015990356075</c:v>
                </c:pt>
                <c:pt idx="1570">
                  <c:v>0.6907740330334643</c:v>
                </c:pt>
                <c:pt idx="1571">
                  <c:v>1.328893928382114</c:v>
                </c:pt>
                <c:pt idx="1572">
                  <c:v>3.2836978398945371</c:v>
                </c:pt>
                <c:pt idx="1573">
                  <c:v>4.1404066618811317</c:v>
                </c:pt>
                <c:pt idx="1574">
                  <c:v>2.6357240479699957</c:v>
                </c:pt>
                <c:pt idx="1575">
                  <c:v>1.6680612571609952</c:v>
                </c:pt>
                <c:pt idx="1576">
                  <c:v>1.9903340089931931</c:v>
                </c:pt>
                <c:pt idx="1577">
                  <c:v>1.7028412546973197</c:v>
                </c:pt>
                <c:pt idx="1578">
                  <c:v>1.2389791405006669</c:v>
                </c:pt>
                <c:pt idx="1579">
                  <c:v>1.1352004588721334</c:v>
                </c:pt>
                <c:pt idx="1580">
                  <c:v>1.1046640397625027</c:v>
                </c:pt>
                <c:pt idx="1581">
                  <c:v>0.98282191149469689</c:v>
                </c:pt>
                <c:pt idx="1582">
                  <c:v>0.77237382965997359</c:v>
                </c:pt>
                <c:pt idx="1583">
                  <c:v>0.41783282838803831</c:v>
                </c:pt>
                <c:pt idx="1584">
                  <c:v>0.28997610332255408</c:v>
                </c:pt>
                <c:pt idx="1585">
                  <c:v>1.5648900695187984</c:v>
                </c:pt>
                <c:pt idx="1586">
                  <c:v>2.6716115853320574</c:v>
                </c:pt>
                <c:pt idx="1587">
                  <c:v>1.9300344460566612</c:v>
                </c:pt>
                <c:pt idx="1588">
                  <c:v>1.2195193373971345</c:v>
                </c:pt>
                <c:pt idx="1589">
                  <c:v>1.5887448691656065</c:v>
                </c:pt>
                <c:pt idx="1590">
                  <c:v>2.2643801824704268</c:v>
                </c:pt>
                <c:pt idx="1591">
                  <c:v>1.7980007810463414</c:v>
                </c:pt>
                <c:pt idx="1592">
                  <c:v>0.60300353939378548</c:v>
                </c:pt>
                <c:pt idx="1593">
                  <c:v>0.18444206941744851</c:v>
                </c:pt>
                <c:pt idx="1594">
                  <c:v>0.20652901103734675</c:v>
                </c:pt>
                <c:pt idx="1595">
                  <c:v>0.19847101036451026</c:v>
                </c:pt>
                <c:pt idx="1596">
                  <c:v>0.14626938930593289</c:v>
                </c:pt>
                <c:pt idx="1597">
                  <c:v>0.15266364468114671</c:v>
                </c:pt>
                <c:pt idx="1598">
                  <c:v>0.14857367601058513</c:v>
                </c:pt>
                <c:pt idx="1599">
                  <c:v>0.29434443739590926</c:v>
                </c:pt>
                <c:pt idx="1600">
                  <c:v>1.0153069409181019</c:v>
                </c:pt>
                <c:pt idx="1601">
                  <c:v>1.7538672013979191</c:v>
                </c:pt>
                <c:pt idx="1602">
                  <c:v>2.1060478635083308</c:v>
                </c:pt>
                <c:pt idx="1603">
                  <c:v>2.415616059705711</c:v>
                </c:pt>
                <c:pt idx="1604">
                  <c:v>2.0195672709550614</c:v>
                </c:pt>
                <c:pt idx="1605">
                  <c:v>1.6044771023769868</c:v>
                </c:pt>
                <c:pt idx="1606">
                  <c:v>1.6515943250924072</c:v>
                </c:pt>
                <c:pt idx="1607">
                  <c:v>0.91432688277141194</c:v>
                </c:pt>
                <c:pt idx="1608">
                  <c:v>0.3028461538026968</c:v>
                </c:pt>
                <c:pt idx="1609">
                  <c:v>0.47304191833355935</c:v>
                </c:pt>
                <c:pt idx="1610">
                  <c:v>0.87683011120330279</c:v>
                </c:pt>
                <c:pt idx="1611">
                  <c:v>0.97679743688443932</c:v>
                </c:pt>
                <c:pt idx="1612">
                  <c:v>0.43388301027537368</c:v>
                </c:pt>
                <c:pt idx="1613">
                  <c:v>0.24072672943636775</c:v>
                </c:pt>
                <c:pt idx="1614">
                  <c:v>0.42119544294885569</c:v>
                </c:pt>
                <c:pt idx="1615">
                  <c:v>0.35670386306376634</c:v>
                </c:pt>
                <c:pt idx="1616">
                  <c:v>0.3089712027172864</c:v>
                </c:pt>
                <c:pt idx="1617">
                  <c:v>0.54027782661805956</c:v>
                </c:pt>
                <c:pt idx="1618">
                  <c:v>1.1362622385869956</c:v>
                </c:pt>
                <c:pt idx="1619">
                  <c:v>1.2940400241018777</c:v>
                </c:pt>
                <c:pt idx="1620">
                  <c:v>1.2392803937282135</c:v>
                </c:pt>
                <c:pt idx="1621">
                  <c:v>1.6696465608239963</c:v>
                </c:pt>
                <c:pt idx="1622">
                  <c:v>2.3295033824938063</c:v>
                </c:pt>
                <c:pt idx="1623">
                  <c:v>2.4707805018255153</c:v>
                </c:pt>
                <c:pt idx="1624">
                  <c:v>1.2527782501163995</c:v>
                </c:pt>
                <c:pt idx="1625">
                  <c:v>0.41094946800420501</c:v>
                </c:pt>
                <c:pt idx="1626">
                  <c:v>0.52977212424408493</c:v>
                </c:pt>
                <c:pt idx="1627">
                  <c:v>1.7703927181240988</c:v>
                </c:pt>
                <c:pt idx="1628">
                  <c:v>3.1243285137258185</c:v>
                </c:pt>
                <c:pt idx="1629">
                  <c:v>1.985719570772315</c:v>
                </c:pt>
                <c:pt idx="1630">
                  <c:v>0.99907376118238844</c:v>
                </c:pt>
                <c:pt idx="1631">
                  <c:v>1.1671998638829217</c:v>
                </c:pt>
                <c:pt idx="1632">
                  <c:v>1.0673758461974425</c:v>
                </c:pt>
                <c:pt idx="1633">
                  <c:v>1.4282871093017295</c:v>
                </c:pt>
                <c:pt idx="1634">
                  <c:v>1.4260820876836222</c:v>
                </c:pt>
                <c:pt idx="1635">
                  <c:v>1.3304145121996456</c:v>
                </c:pt>
                <c:pt idx="1636">
                  <c:v>1.9100006041264554</c:v>
                </c:pt>
                <c:pt idx="1637">
                  <c:v>1.8030438104304178</c:v>
                </c:pt>
                <c:pt idx="1638">
                  <c:v>1.0566501822214815</c:v>
                </c:pt>
                <c:pt idx="1639">
                  <c:v>0.49793449408010126</c:v>
                </c:pt>
                <c:pt idx="1640">
                  <c:v>0.46097419822055324</c:v>
                </c:pt>
                <c:pt idx="1641">
                  <c:v>0.64817171230704262</c:v>
                </c:pt>
                <c:pt idx="1642">
                  <c:v>0.45518917780036661</c:v>
                </c:pt>
                <c:pt idx="1643">
                  <c:v>0.24529183576202981</c:v>
                </c:pt>
                <c:pt idx="1644">
                  <c:v>0.49764466271382363</c:v>
                </c:pt>
                <c:pt idx="1645">
                  <c:v>0.81984416889883027</c:v>
                </c:pt>
                <c:pt idx="1646">
                  <c:v>0.66013494306446219</c:v>
                </c:pt>
                <c:pt idx="1647">
                  <c:v>0.37680776884214756</c:v>
                </c:pt>
                <c:pt idx="1648">
                  <c:v>0.82672369932023393</c:v>
                </c:pt>
                <c:pt idx="1649">
                  <c:v>1.6366738949740998</c:v>
                </c:pt>
                <c:pt idx="1650">
                  <c:v>1.4046171554253866</c:v>
                </c:pt>
                <c:pt idx="1651">
                  <c:v>1.2153929930936809</c:v>
                </c:pt>
                <c:pt idx="1652">
                  <c:v>1.5435287710803305</c:v>
                </c:pt>
                <c:pt idx="1653">
                  <c:v>0.95054892915341183</c:v>
                </c:pt>
                <c:pt idx="1654">
                  <c:v>0.27902532450093714</c:v>
                </c:pt>
                <c:pt idx="1655">
                  <c:v>0.34410315550366743</c:v>
                </c:pt>
                <c:pt idx="1656">
                  <c:v>0.48520014869753886</c:v>
                </c:pt>
                <c:pt idx="1657">
                  <c:v>0.50151726499297877</c:v>
                </c:pt>
                <c:pt idx="1658">
                  <c:v>0.81824993384037048</c:v>
                </c:pt>
                <c:pt idx="1659">
                  <c:v>1.6077033932355043</c:v>
                </c:pt>
                <c:pt idx="1660">
                  <c:v>1.8883246302327859</c:v>
                </c:pt>
                <c:pt idx="1661">
                  <c:v>1.4686288621127355</c:v>
                </c:pt>
                <c:pt idx="1662">
                  <c:v>1.2828036401948839</c:v>
                </c:pt>
                <c:pt idx="1663">
                  <c:v>1.2314605044928664</c:v>
                </c:pt>
                <c:pt idx="1664">
                  <c:v>1.068587019281396</c:v>
                </c:pt>
                <c:pt idx="1665">
                  <c:v>1.468174298306296</c:v>
                </c:pt>
                <c:pt idx="1666">
                  <c:v>2.0150811969422526</c:v>
                </c:pt>
                <c:pt idx="1667">
                  <c:v>1.2247902670304587</c:v>
                </c:pt>
                <c:pt idx="1668">
                  <c:v>0.32755099826712636</c:v>
                </c:pt>
                <c:pt idx="1669">
                  <c:v>0.46748638472467102</c:v>
                </c:pt>
                <c:pt idx="1670">
                  <c:v>1.1608673454243112</c:v>
                </c:pt>
                <c:pt idx="1671">
                  <c:v>1.9657782090668143</c:v>
                </c:pt>
                <c:pt idx="1672">
                  <c:v>2.3571296753220521</c:v>
                </c:pt>
                <c:pt idx="1673">
                  <c:v>2.4241602914975364</c:v>
                </c:pt>
                <c:pt idx="1674">
                  <c:v>1.7674542454641269</c:v>
                </c:pt>
                <c:pt idx="1675">
                  <c:v>0.92372957647773779</c:v>
                </c:pt>
                <c:pt idx="1676">
                  <c:v>0.75360299336178815</c:v>
                </c:pt>
                <c:pt idx="1677">
                  <c:v>0.90305038752789535</c:v>
                </c:pt>
                <c:pt idx="1678">
                  <c:v>0.93474376094667522</c:v>
                </c:pt>
                <c:pt idx="1679">
                  <c:v>1.2048935503681235</c:v>
                </c:pt>
                <c:pt idx="1680">
                  <c:v>2.291203470776777</c:v>
                </c:pt>
                <c:pt idx="1681">
                  <c:v>2.3680263380878843</c:v>
                </c:pt>
                <c:pt idx="1682">
                  <c:v>0.94474367623298527</c:v>
                </c:pt>
                <c:pt idx="1683">
                  <c:v>0.37029339025819241</c:v>
                </c:pt>
                <c:pt idx="1684">
                  <c:v>0.73374977998450586</c:v>
                </c:pt>
                <c:pt idx="1685">
                  <c:v>0.71757348961922018</c:v>
                </c:pt>
                <c:pt idx="1686">
                  <c:v>0.34789554789231131</c:v>
                </c:pt>
                <c:pt idx="1687">
                  <c:v>0.51333537513084215</c:v>
                </c:pt>
                <c:pt idx="1688">
                  <c:v>0.82420261103411763</c:v>
                </c:pt>
                <c:pt idx="1689">
                  <c:v>0.97777509621397019</c:v>
                </c:pt>
                <c:pt idx="1690">
                  <c:v>1.1939443290154439</c:v>
                </c:pt>
                <c:pt idx="1691">
                  <c:v>1.0255717499824806</c:v>
                </c:pt>
                <c:pt idx="1692">
                  <c:v>0.999620987891227</c:v>
                </c:pt>
                <c:pt idx="1693">
                  <c:v>0.89112515459542074</c:v>
                </c:pt>
                <c:pt idx="1694">
                  <c:v>1.361906983434559</c:v>
                </c:pt>
                <c:pt idx="1695">
                  <c:v>2.6703771056986114</c:v>
                </c:pt>
                <c:pt idx="1696">
                  <c:v>3.1480744654896951</c:v>
                </c:pt>
                <c:pt idx="1697">
                  <c:v>2.7057380949049281</c:v>
                </c:pt>
                <c:pt idx="1698">
                  <c:v>1.4768755961286724</c:v>
                </c:pt>
                <c:pt idx="1699">
                  <c:v>1.1774318216486566</c:v>
                </c:pt>
                <c:pt idx="1700">
                  <c:v>1.7654056327499239</c:v>
                </c:pt>
                <c:pt idx="1701">
                  <c:v>1.3155489572735688</c:v>
                </c:pt>
                <c:pt idx="1702">
                  <c:v>0.88356484675158264</c:v>
                </c:pt>
                <c:pt idx="1703">
                  <c:v>0.60836229359888327</c:v>
                </c:pt>
                <c:pt idx="1704">
                  <c:v>0.26365947439752141</c:v>
                </c:pt>
                <c:pt idx="1705">
                  <c:v>0.67675795949376727</c:v>
                </c:pt>
                <c:pt idx="1706">
                  <c:v>1.4543436396289293</c:v>
                </c:pt>
                <c:pt idx="1707">
                  <c:v>2.0230577508820353</c:v>
                </c:pt>
                <c:pt idx="1708">
                  <c:v>2.1343803837944533</c:v>
                </c:pt>
                <c:pt idx="1709">
                  <c:v>1.882700769499406</c:v>
                </c:pt>
                <c:pt idx="1710">
                  <c:v>1.4933432926163435</c:v>
                </c:pt>
                <c:pt idx="1711">
                  <c:v>0.79359558446101408</c:v>
                </c:pt>
                <c:pt idx="1712">
                  <c:v>0.34133333415661482</c:v>
                </c:pt>
                <c:pt idx="1713">
                  <c:v>0.75971401027991059</c:v>
                </c:pt>
                <c:pt idx="1714">
                  <c:v>1.5079927037579428</c:v>
                </c:pt>
                <c:pt idx="1715">
                  <c:v>1.3436669264269645</c:v>
                </c:pt>
                <c:pt idx="1716">
                  <c:v>0.80384482419491066</c:v>
                </c:pt>
                <c:pt idx="1717">
                  <c:v>1.4250158896952376</c:v>
                </c:pt>
                <c:pt idx="1718">
                  <c:v>2.2709934280921975</c:v>
                </c:pt>
                <c:pt idx="1719">
                  <c:v>1.9957880047608165</c:v>
                </c:pt>
                <c:pt idx="1720">
                  <c:v>1.1339444173926088</c:v>
                </c:pt>
                <c:pt idx="1721">
                  <c:v>0.6928000161877621</c:v>
                </c:pt>
                <c:pt idx="1722">
                  <c:v>0.72235816326807645</c:v>
                </c:pt>
                <c:pt idx="1723">
                  <c:v>1.0128233961697943</c:v>
                </c:pt>
                <c:pt idx="1724">
                  <c:v>1.199318709152267</c:v>
                </c:pt>
                <c:pt idx="1725">
                  <c:v>0.72361706014850469</c:v>
                </c:pt>
                <c:pt idx="1726">
                  <c:v>0.23474904963692414</c:v>
                </c:pt>
                <c:pt idx="1727">
                  <c:v>0.21718126370623536</c:v>
                </c:pt>
                <c:pt idx="1728">
                  <c:v>0.35606151640551725</c:v>
                </c:pt>
                <c:pt idx="1729">
                  <c:v>1.4847499012185867</c:v>
                </c:pt>
                <c:pt idx="1730">
                  <c:v>2.3912295992764423</c:v>
                </c:pt>
                <c:pt idx="1731">
                  <c:v>1.3264322260362402</c:v>
                </c:pt>
                <c:pt idx="1732">
                  <c:v>0.5360642625514398</c:v>
                </c:pt>
                <c:pt idx="1733">
                  <c:v>0.5212255126991342</c:v>
                </c:pt>
                <c:pt idx="1734">
                  <c:v>0.25185454726051637</c:v>
                </c:pt>
                <c:pt idx="1735">
                  <c:v>0.37440708735809491</c:v>
                </c:pt>
                <c:pt idx="1736">
                  <c:v>0.75723900428977098</c:v>
                </c:pt>
                <c:pt idx="1737">
                  <c:v>0.67343564642211473</c:v>
                </c:pt>
                <c:pt idx="1738">
                  <c:v>0.81842798119218818</c:v>
                </c:pt>
                <c:pt idx="1739">
                  <c:v>1.4064394196199621</c:v>
                </c:pt>
                <c:pt idx="1740">
                  <c:v>1.3330013439387813</c:v>
                </c:pt>
                <c:pt idx="1741">
                  <c:v>0.85629791145497902</c:v>
                </c:pt>
                <c:pt idx="1742">
                  <c:v>0.40714235742717109</c:v>
                </c:pt>
                <c:pt idx="1743">
                  <c:v>0.77048242938047051</c:v>
                </c:pt>
                <c:pt idx="1744">
                  <c:v>1.5798874522755211</c:v>
                </c:pt>
                <c:pt idx="1745">
                  <c:v>1.285240835061233</c:v>
                </c:pt>
                <c:pt idx="1746">
                  <c:v>1.0073431920410321</c:v>
                </c:pt>
                <c:pt idx="1747">
                  <c:v>1.2608954737469233</c:v>
                </c:pt>
                <c:pt idx="1748">
                  <c:v>1.141943208573899</c:v>
                </c:pt>
                <c:pt idx="1749">
                  <c:v>1.2223093941521379</c:v>
                </c:pt>
                <c:pt idx="1750">
                  <c:v>1.4816997695287577</c:v>
                </c:pt>
                <c:pt idx="1751">
                  <c:v>1.2282632238678808</c:v>
                </c:pt>
                <c:pt idx="1752">
                  <c:v>0.69845061847726431</c:v>
                </c:pt>
                <c:pt idx="1753">
                  <c:v>0.33317164142850814</c:v>
                </c:pt>
                <c:pt idx="1754">
                  <c:v>0.36178414221232957</c:v>
                </c:pt>
                <c:pt idx="1755">
                  <c:v>0.4782865361200675</c:v>
                </c:pt>
                <c:pt idx="1756">
                  <c:v>0.30077448332321949</c:v>
                </c:pt>
                <c:pt idx="1757">
                  <c:v>0.22040084120246292</c:v>
                </c:pt>
                <c:pt idx="1758">
                  <c:v>0.44573514044815188</c:v>
                </c:pt>
                <c:pt idx="1759">
                  <c:v>0.48768032205286704</c:v>
                </c:pt>
                <c:pt idx="1760">
                  <c:v>0.4226377685233873</c:v>
                </c:pt>
                <c:pt idx="1761">
                  <c:v>0.58043939044709025</c:v>
                </c:pt>
                <c:pt idx="1762">
                  <c:v>0.59971179856454071</c:v>
                </c:pt>
                <c:pt idx="1763">
                  <c:v>0.51044385897305256</c:v>
                </c:pt>
                <c:pt idx="1764">
                  <c:v>0.62449814473819476</c:v>
                </c:pt>
                <c:pt idx="1765">
                  <c:v>0.67236910918681414</c:v>
                </c:pt>
                <c:pt idx="1766">
                  <c:v>0.62591584632636577</c:v>
                </c:pt>
                <c:pt idx="1767">
                  <c:v>1.0591191725459244</c:v>
                </c:pt>
                <c:pt idx="1768">
                  <c:v>1.5340986841548991</c:v>
                </c:pt>
                <c:pt idx="1769">
                  <c:v>1.4693626908817345</c:v>
                </c:pt>
                <c:pt idx="1770">
                  <c:v>1.2258447311749103</c:v>
                </c:pt>
                <c:pt idx="1771">
                  <c:v>0.77144708084741964</c:v>
                </c:pt>
                <c:pt idx="1772">
                  <c:v>0.53038056397896283</c:v>
                </c:pt>
                <c:pt idx="1773">
                  <c:v>0.7667613472989081</c:v>
                </c:pt>
                <c:pt idx="1774">
                  <c:v>1.1534528165813829</c:v>
                </c:pt>
                <c:pt idx="1775">
                  <c:v>1.2292351727441773</c:v>
                </c:pt>
                <c:pt idx="1776">
                  <c:v>0.62292984460381817</c:v>
                </c:pt>
                <c:pt idx="1777">
                  <c:v>0.49479078645130969</c:v>
                </c:pt>
                <c:pt idx="1778">
                  <c:v>1.58592312431279</c:v>
                </c:pt>
                <c:pt idx="1779">
                  <c:v>2.0449899767095494</c:v>
                </c:pt>
                <c:pt idx="1780">
                  <c:v>0.98566629435480146</c:v>
                </c:pt>
                <c:pt idx="1781">
                  <c:v>0.43445968796966955</c:v>
                </c:pt>
                <c:pt idx="1782">
                  <c:v>0.90123503835170904</c:v>
                </c:pt>
                <c:pt idx="1783">
                  <c:v>1.6406551866274148</c:v>
                </c:pt>
                <c:pt idx="1784">
                  <c:v>2.1638045201941476</c:v>
                </c:pt>
                <c:pt idx="1785">
                  <c:v>1.595779357014568</c:v>
                </c:pt>
                <c:pt idx="1786">
                  <c:v>0.76173172744033946</c:v>
                </c:pt>
                <c:pt idx="1787">
                  <c:v>1.0231229126160777</c:v>
                </c:pt>
                <c:pt idx="1788">
                  <c:v>1.5210027212065256</c:v>
                </c:pt>
                <c:pt idx="1789">
                  <c:v>1.6432686131678691</c:v>
                </c:pt>
                <c:pt idx="1790">
                  <c:v>1.6310028558225904</c:v>
                </c:pt>
                <c:pt idx="1791">
                  <c:v>1.3078976678115177</c:v>
                </c:pt>
                <c:pt idx="1792">
                  <c:v>1.2640957098525338</c:v>
                </c:pt>
                <c:pt idx="1793">
                  <c:v>1.2910508579218509</c:v>
                </c:pt>
                <c:pt idx="1794">
                  <c:v>1.4762135093623714</c:v>
                </c:pt>
                <c:pt idx="1795">
                  <c:v>2.0356952918578597</c:v>
                </c:pt>
                <c:pt idx="1796">
                  <c:v>1.7435978121975082</c:v>
                </c:pt>
                <c:pt idx="1797">
                  <c:v>0.76578954498583229</c:v>
                </c:pt>
                <c:pt idx="1798">
                  <c:v>0.22849301938708666</c:v>
                </c:pt>
                <c:pt idx="1799">
                  <c:v>0.12469129808381361</c:v>
                </c:pt>
                <c:pt idx="1800">
                  <c:v>0.18202028712451046</c:v>
                </c:pt>
                <c:pt idx="1801">
                  <c:v>0.3507820801609049</c:v>
                </c:pt>
                <c:pt idx="1802">
                  <c:v>0.71556854218213517</c:v>
                </c:pt>
                <c:pt idx="1803">
                  <c:v>1.0283901411306473</c:v>
                </c:pt>
                <c:pt idx="1804">
                  <c:v>1.0004887322664815</c:v>
                </c:pt>
                <c:pt idx="1805">
                  <c:v>1.3055738909438521</c:v>
                </c:pt>
                <c:pt idx="1806">
                  <c:v>1.8915498582904615</c:v>
                </c:pt>
                <c:pt idx="1807">
                  <c:v>1.5830133071298309</c:v>
                </c:pt>
                <c:pt idx="1808">
                  <c:v>0.59377554616312467</c:v>
                </c:pt>
                <c:pt idx="1809">
                  <c:v>0.67596040642541411</c:v>
                </c:pt>
                <c:pt idx="1810">
                  <c:v>1.177412529039396</c:v>
                </c:pt>
                <c:pt idx="1811">
                  <c:v>0.6380601369688591</c:v>
                </c:pt>
                <c:pt idx="1812">
                  <c:v>0.5368269881718446</c:v>
                </c:pt>
                <c:pt idx="1813">
                  <c:v>0.94108441370975382</c:v>
                </c:pt>
                <c:pt idx="1814">
                  <c:v>0.76669442324080161</c:v>
                </c:pt>
                <c:pt idx="1815">
                  <c:v>0.58214855320654446</c:v>
                </c:pt>
                <c:pt idx="1816">
                  <c:v>0.78567908069347614</c:v>
                </c:pt>
                <c:pt idx="1817">
                  <c:v>0.99411543495075227</c:v>
                </c:pt>
                <c:pt idx="1818">
                  <c:v>0.76597854591447601</c:v>
                </c:pt>
                <c:pt idx="1819">
                  <c:v>0.53190607402651002</c:v>
                </c:pt>
                <c:pt idx="1820">
                  <c:v>0.90068345948169959</c:v>
                </c:pt>
                <c:pt idx="1821">
                  <c:v>1.5587097197814646</c:v>
                </c:pt>
                <c:pt idx="1822">
                  <c:v>1.3346540782720944</c:v>
                </c:pt>
                <c:pt idx="1823">
                  <c:v>0.80317443093372209</c:v>
                </c:pt>
                <c:pt idx="1824">
                  <c:v>0.75521904390730477</c:v>
                </c:pt>
                <c:pt idx="1825">
                  <c:v>0.53489332723330507</c:v>
                </c:pt>
                <c:pt idx="1826">
                  <c:v>0.61243892703681901</c:v>
                </c:pt>
                <c:pt idx="1827">
                  <c:v>0.89505052791477413</c:v>
                </c:pt>
                <c:pt idx="1828">
                  <c:v>0.80353604329582162</c:v>
                </c:pt>
                <c:pt idx="1829">
                  <c:v>0.74103792136157853</c:v>
                </c:pt>
                <c:pt idx="1830">
                  <c:v>0.87082700112634515</c:v>
                </c:pt>
                <c:pt idx="1831">
                  <c:v>1.2293302560970911</c:v>
                </c:pt>
                <c:pt idx="1832">
                  <c:v>1.3690927280606775</c:v>
                </c:pt>
                <c:pt idx="1833">
                  <c:v>0.90654889600240196</c:v>
                </c:pt>
                <c:pt idx="1834">
                  <c:v>0.799106882360481</c:v>
                </c:pt>
                <c:pt idx="1835">
                  <c:v>0.87829751796790345</c:v>
                </c:pt>
                <c:pt idx="1836">
                  <c:v>0.46809413701947183</c:v>
                </c:pt>
                <c:pt idx="1837">
                  <c:v>0.19766984249223224</c:v>
                </c:pt>
                <c:pt idx="1838">
                  <c:v>0.32802632197492987</c:v>
                </c:pt>
                <c:pt idx="1839">
                  <c:v>0.45279485361274713</c:v>
                </c:pt>
                <c:pt idx="1840">
                  <c:v>0.28990161777203577</c:v>
                </c:pt>
                <c:pt idx="1841">
                  <c:v>0.38951697678479397</c:v>
                </c:pt>
                <c:pt idx="1842">
                  <c:v>0.87544951041410624</c:v>
                </c:pt>
                <c:pt idx="1843">
                  <c:v>0.91959173198618782</c:v>
                </c:pt>
                <c:pt idx="1844">
                  <c:v>0.69947111043969945</c:v>
                </c:pt>
                <c:pt idx="1845">
                  <c:v>1.0105832545181677</c:v>
                </c:pt>
                <c:pt idx="1846">
                  <c:v>1.2139190753009608</c:v>
                </c:pt>
                <c:pt idx="1847">
                  <c:v>1.4025765853739403</c:v>
                </c:pt>
                <c:pt idx="1848">
                  <c:v>1.8829985356130583</c:v>
                </c:pt>
                <c:pt idx="1849">
                  <c:v>1.4182517458290329</c:v>
                </c:pt>
                <c:pt idx="1850">
                  <c:v>1.0711764916484878</c:v>
                </c:pt>
                <c:pt idx="1851">
                  <c:v>1.3569329692749688</c:v>
                </c:pt>
                <c:pt idx="1852">
                  <c:v>0.85042869165561541</c:v>
                </c:pt>
                <c:pt idx="1853">
                  <c:v>0.33826251735739976</c:v>
                </c:pt>
                <c:pt idx="1854">
                  <c:v>0.40956493144494405</c:v>
                </c:pt>
                <c:pt idx="1855">
                  <c:v>0.4993311477872398</c:v>
                </c:pt>
                <c:pt idx="1856">
                  <c:v>0.59530541718440333</c:v>
                </c:pt>
                <c:pt idx="1857">
                  <c:v>0.89252179249495989</c:v>
                </c:pt>
                <c:pt idx="1858">
                  <c:v>0.98606139073250443</c:v>
                </c:pt>
                <c:pt idx="1859">
                  <c:v>0.51011208660514806</c:v>
                </c:pt>
                <c:pt idx="1860">
                  <c:v>0.28237324627944554</c:v>
                </c:pt>
                <c:pt idx="1861">
                  <c:v>0.7215346135588907</c:v>
                </c:pt>
                <c:pt idx="1862">
                  <c:v>0.99962927851282535</c:v>
                </c:pt>
                <c:pt idx="1863">
                  <c:v>1.2757385732363786</c:v>
                </c:pt>
                <c:pt idx="1864">
                  <c:v>1.7579634965604085</c:v>
                </c:pt>
                <c:pt idx="1865">
                  <c:v>1.2904220467588121</c:v>
                </c:pt>
                <c:pt idx="1866">
                  <c:v>0.75326624539195342</c:v>
                </c:pt>
                <c:pt idx="1867">
                  <c:v>0.81462582070470957</c:v>
                </c:pt>
                <c:pt idx="1868">
                  <c:v>0.52755291466145049</c:v>
                </c:pt>
                <c:pt idx="1869">
                  <c:v>0.31370752995604817</c:v>
                </c:pt>
                <c:pt idx="1870">
                  <c:v>0.47499199891463278</c:v>
                </c:pt>
                <c:pt idx="1871">
                  <c:v>0.62128555821260567</c:v>
                </c:pt>
                <c:pt idx="1872">
                  <c:v>0.87539012875467315</c:v>
                </c:pt>
                <c:pt idx="1873">
                  <c:v>1.0177952421254535</c:v>
                </c:pt>
                <c:pt idx="1874">
                  <c:v>0.6407274644557901</c:v>
                </c:pt>
                <c:pt idx="1875">
                  <c:v>0.37438289604385189</c:v>
                </c:pt>
                <c:pt idx="1876">
                  <c:v>0.53769944950898407</c:v>
                </c:pt>
                <c:pt idx="1877">
                  <c:v>1.0025720307492485</c:v>
                </c:pt>
                <c:pt idx="1878">
                  <c:v>1.1885042566008948</c:v>
                </c:pt>
                <c:pt idx="1879">
                  <c:v>0.71767719300712296</c:v>
                </c:pt>
                <c:pt idx="1880">
                  <c:v>0.33271044919149351</c:v>
                </c:pt>
                <c:pt idx="1881">
                  <c:v>0.16456964480663949</c:v>
                </c:pt>
                <c:pt idx="1882">
                  <c:v>0.26493413238418462</c:v>
                </c:pt>
                <c:pt idx="1883">
                  <c:v>0.50238680036256922</c:v>
                </c:pt>
                <c:pt idx="1884">
                  <c:v>0.32909722163160382</c:v>
                </c:pt>
                <c:pt idx="1885">
                  <c:v>0.23849743856531042</c:v>
                </c:pt>
                <c:pt idx="1886">
                  <c:v>0.33086193247666768</c:v>
                </c:pt>
                <c:pt idx="1887">
                  <c:v>0.42042870134966775</c:v>
                </c:pt>
                <c:pt idx="1888">
                  <c:v>0.6020505136020291</c:v>
                </c:pt>
                <c:pt idx="1889">
                  <c:v>0.79469729226772934</c:v>
                </c:pt>
                <c:pt idx="1890">
                  <c:v>0.90667508474722003</c:v>
                </c:pt>
                <c:pt idx="1891">
                  <c:v>1.1896043844974635</c:v>
                </c:pt>
                <c:pt idx="1892">
                  <c:v>2.0043091432307421</c:v>
                </c:pt>
                <c:pt idx="1893">
                  <c:v>1.9488595483658164</c:v>
                </c:pt>
                <c:pt idx="1894">
                  <c:v>1.2057250882950932</c:v>
                </c:pt>
                <c:pt idx="1895">
                  <c:v>1.228225450250755</c:v>
                </c:pt>
                <c:pt idx="1896">
                  <c:v>1.1867350691865155</c:v>
                </c:pt>
                <c:pt idx="1897">
                  <c:v>1.0696012057780082</c:v>
                </c:pt>
                <c:pt idx="1898">
                  <c:v>1.1633122145853665</c:v>
                </c:pt>
                <c:pt idx="1899">
                  <c:v>0.96699052318976753</c:v>
                </c:pt>
                <c:pt idx="1900">
                  <c:v>0.74324263389006529</c:v>
                </c:pt>
                <c:pt idx="1901">
                  <c:v>0.7958288829046003</c:v>
                </c:pt>
                <c:pt idx="1902">
                  <c:v>0.7964292839079754</c:v>
                </c:pt>
                <c:pt idx="1903">
                  <c:v>0.69436495995047287</c:v>
                </c:pt>
                <c:pt idx="1904">
                  <c:v>0.75594941829780771</c:v>
                </c:pt>
                <c:pt idx="1905">
                  <c:v>0.99104250142727357</c:v>
                </c:pt>
                <c:pt idx="1906">
                  <c:v>1.1898206595530734</c:v>
                </c:pt>
                <c:pt idx="1907">
                  <c:v>1.1037069523376808</c:v>
                </c:pt>
                <c:pt idx="1908">
                  <c:v>1.2577328878849166</c:v>
                </c:pt>
                <c:pt idx="1909">
                  <c:v>1.4666974110353226</c:v>
                </c:pt>
                <c:pt idx="1910">
                  <c:v>1.223525653040785</c:v>
                </c:pt>
                <c:pt idx="1911">
                  <c:v>1.1801949585959706</c:v>
                </c:pt>
                <c:pt idx="1912">
                  <c:v>1.1326189554602488</c:v>
                </c:pt>
                <c:pt idx="1913">
                  <c:v>0.90919152905253831</c:v>
                </c:pt>
                <c:pt idx="1914">
                  <c:v>0.84226302770585015</c:v>
                </c:pt>
                <c:pt idx="1915">
                  <c:v>0.77288538609136259</c:v>
                </c:pt>
                <c:pt idx="1916">
                  <c:v>0.90837322452947999</c:v>
                </c:pt>
                <c:pt idx="1917">
                  <c:v>0.74944534837497634</c:v>
                </c:pt>
                <c:pt idx="1918">
                  <c:v>0.45548121178884804</c:v>
                </c:pt>
                <c:pt idx="1919">
                  <c:v>0.7051907161944666</c:v>
                </c:pt>
                <c:pt idx="1920">
                  <c:v>1.1817074260622489</c:v>
                </c:pt>
                <c:pt idx="1921">
                  <c:v>1.8485476386467785</c:v>
                </c:pt>
                <c:pt idx="1922">
                  <c:v>1.9647697069810399</c:v>
                </c:pt>
                <c:pt idx="1923">
                  <c:v>1.121249265339092</c:v>
                </c:pt>
                <c:pt idx="1924">
                  <c:v>0.68674506092663101</c:v>
                </c:pt>
                <c:pt idx="1925">
                  <c:v>0.7903707239961455</c:v>
                </c:pt>
                <c:pt idx="1926">
                  <c:v>0.45702883321503851</c:v>
                </c:pt>
                <c:pt idx="1927">
                  <c:v>0.66152906612890883</c:v>
                </c:pt>
                <c:pt idx="1928">
                  <c:v>1.5093328542084241</c:v>
                </c:pt>
                <c:pt idx="1929">
                  <c:v>1.3040557260090366</c:v>
                </c:pt>
                <c:pt idx="1930">
                  <c:v>0.50556302930229413</c:v>
                </c:pt>
                <c:pt idx="1931">
                  <c:v>0.22373489880511188</c:v>
                </c:pt>
                <c:pt idx="1932">
                  <c:v>0.42484717640097636</c:v>
                </c:pt>
                <c:pt idx="1933">
                  <c:v>0.97260727348015419</c:v>
                </c:pt>
                <c:pt idx="1934">
                  <c:v>0.99734624326017829</c:v>
                </c:pt>
                <c:pt idx="1935">
                  <c:v>0.54073338205150934</c:v>
                </c:pt>
                <c:pt idx="1936">
                  <c:v>0.48988042413570432</c:v>
                </c:pt>
                <c:pt idx="1937">
                  <c:v>0.79715990000406123</c:v>
                </c:pt>
                <c:pt idx="1938">
                  <c:v>1.0502963857123688</c:v>
                </c:pt>
                <c:pt idx="1939">
                  <c:v>0.76812787395146165</c:v>
                </c:pt>
                <c:pt idx="1940">
                  <c:v>0.42614518196430451</c:v>
                </c:pt>
                <c:pt idx="1941">
                  <c:v>0.45899102444528622</c:v>
                </c:pt>
                <c:pt idx="1942">
                  <c:v>0.77318517382490048</c:v>
                </c:pt>
                <c:pt idx="1943">
                  <c:v>1.240269816641834</c:v>
                </c:pt>
                <c:pt idx="1944">
                  <c:v>1.1284491814838367</c:v>
                </c:pt>
                <c:pt idx="1945">
                  <c:v>0.96768481982545607</c:v>
                </c:pt>
                <c:pt idx="1946">
                  <c:v>1.3098197967386001</c:v>
                </c:pt>
                <c:pt idx="1947">
                  <c:v>1.5486258896877456</c:v>
                </c:pt>
                <c:pt idx="1948">
                  <c:v>1.5988690080627366</c:v>
                </c:pt>
                <c:pt idx="1949">
                  <c:v>1.145734562915095</c:v>
                </c:pt>
                <c:pt idx="1950">
                  <c:v>0.41127255036883387</c:v>
                </c:pt>
                <c:pt idx="1951">
                  <c:v>0.2912712555083507</c:v>
                </c:pt>
                <c:pt idx="1952">
                  <c:v>0.48770589062603287</c:v>
                </c:pt>
                <c:pt idx="1953">
                  <c:v>0.43391116606473773</c:v>
                </c:pt>
                <c:pt idx="1954">
                  <c:v>0.44726600240284242</c:v>
                </c:pt>
                <c:pt idx="1955">
                  <c:v>0.49261745290060094</c:v>
                </c:pt>
                <c:pt idx="1956">
                  <c:v>0.24380890053825846</c:v>
                </c:pt>
                <c:pt idx="1957">
                  <c:v>0.30916078434466721</c:v>
                </c:pt>
                <c:pt idx="1958">
                  <c:v>0.88241455173912309</c:v>
                </c:pt>
                <c:pt idx="1959">
                  <c:v>1.0108091281085749</c:v>
                </c:pt>
                <c:pt idx="1960">
                  <c:v>0.7599578347868271</c:v>
                </c:pt>
                <c:pt idx="1961">
                  <c:v>1.0588942727823345</c:v>
                </c:pt>
                <c:pt idx="1962">
                  <c:v>1.4808328332050928</c:v>
                </c:pt>
                <c:pt idx="1963">
                  <c:v>1.3772133323191749</c:v>
                </c:pt>
                <c:pt idx="1964">
                  <c:v>1.4914151756039431</c:v>
                </c:pt>
                <c:pt idx="1965">
                  <c:v>1.5610151300413682</c:v>
                </c:pt>
                <c:pt idx="1966">
                  <c:v>0.71298456086941231</c:v>
                </c:pt>
                <c:pt idx="1967">
                  <c:v>0.28439135486603018</c:v>
                </c:pt>
                <c:pt idx="1968">
                  <c:v>0.55918984609403288</c:v>
                </c:pt>
                <c:pt idx="1969">
                  <c:v>0.56731820403504418</c:v>
                </c:pt>
                <c:pt idx="1970">
                  <c:v>0.71285161830601651</c:v>
                </c:pt>
                <c:pt idx="1971">
                  <c:v>0.99532754629340503</c:v>
                </c:pt>
                <c:pt idx="1972">
                  <c:v>0.88365313696003989</c:v>
                </c:pt>
                <c:pt idx="1973">
                  <c:v>0.62463248211619093</c:v>
                </c:pt>
                <c:pt idx="1974">
                  <c:v>0.45161172371708713</c:v>
                </c:pt>
                <c:pt idx="1975">
                  <c:v>0.39945978254391135</c:v>
                </c:pt>
                <c:pt idx="1976">
                  <c:v>0.86027039868710009</c:v>
                </c:pt>
                <c:pt idx="1977">
                  <c:v>1.211068004398677</c:v>
                </c:pt>
                <c:pt idx="1978">
                  <c:v>0.82739603045092314</c:v>
                </c:pt>
                <c:pt idx="1979">
                  <c:v>0.56756652761496718</c:v>
                </c:pt>
                <c:pt idx="1980">
                  <c:v>0.62538672556673836</c:v>
                </c:pt>
                <c:pt idx="1981">
                  <c:v>0.98755361286646848</c:v>
                </c:pt>
                <c:pt idx="1982">
                  <c:v>2.4008463427157976</c:v>
                </c:pt>
                <c:pt idx="1983">
                  <c:v>3.0843384047795763</c:v>
                </c:pt>
                <c:pt idx="1984">
                  <c:v>1.582496603930563</c:v>
                </c:pt>
                <c:pt idx="1985">
                  <c:v>0.57925639011458863</c:v>
                </c:pt>
                <c:pt idx="1986">
                  <c:v>0.88239833315428451</c:v>
                </c:pt>
                <c:pt idx="1987">
                  <c:v>1.0039645491866322</c:v>
                </c:pt>
                <c:pt idx="1988">
                  <c:v>0.87136538331681301</c:v>
                </c:pt>
                <c:pt idx="1989">
                  <c:v>0.53938131039874793</c:v>
                </c:pt>
                <c:pt idx="1990">
                  <c:v>0.31703592114091367</c:v>
                </c:pt>
                <c:pt idx="1991">
                  <c:v>0.50171081452098765</c:v>
                </c:pt>
                <c:pt idx="1992">
                  <c:v>1.004425456342086</c:v>
                </c:pt>
                <c:pt idx="1993">
                  <c:v>1.9772996061713586</c:v>
                </c:pt>
                <c:pt idx="1994">
                  <c:v>2.548317871443873</c:v>
                </c:pt>
                <c:pt idx="1995">
                  <c:v>1.6518602904573738</c:v>
                </c:pt>
                <c:pt idx="1996">
                  <c:v>0.54182994595783307</c:v>
                </c:pt>
                <c:pt idx="1997">
                  <c:v>0.32526439884931735</c:v>
                </c:pt>
                <c:pt idx="1998">
                  <c:v>0.81575785721520544</c:v>
                </c:pt>
                <c:pt idx="1999">
                  <c:v>1.9180685133085873</c:v>
                </c:pt>
                <c:pt idx="2000">
                  <c:v>2.4009902992899539</c:v>
                </c:pt>
                <c:pt idx="2001">
                  <c:v>1.5579395012714132</c:v>
                </c:pt>
                <c:pt idx="2002">
                  <c:v>0.79900572426625627</c:v>
                </c:pt>
                <c:pt idx="2003">
                  <c:v>0.62082428948624613</c:v>
                </c:pt>
                <c:pt idx="2004">
                  <c:v>0.47563292403100094</c:v>
                </c:pt>
                <c:pt idx="2005">
                  <c:v>0.48832328610797276</c:v>
                </c:pt>
                <c:pt idx="2006">
                  <c:v>0.59120466211193845</c:v>
                </c:pt>
                <c:pt idx="2007">
                  <c:v>0.51888910881845485</c:v>
                </c:pt>
                <c:pt idx="2008">
                  <c:v>0.21547026721140577</c:v>
                </c:pt>
                <c:pt idx="2009">
                  <c:v>5.6444838317709536E-2</c:v>
                </c:pt>
                <c:pt idx="2010">
                  <c:v>0.57488385219631444</c:v>
                </c:pt>
                <c:pt idx="2011">
                  <c:v>1.0102278656620842</c:v>
                </c:pt>
                <c:pt idx="2012">
                  <c:v>0.80422307887392019</c:v>
                </c:pt>
                <c:pt idx="2013">
                  <c:v>0.67376324398595999</c:v>
                </c:pt>
                <c:pt idx="2014">
                  <c:v>0.43413445914201182</c:v>
                </c:pt>
                <c:pt idx="2015">
                  <c:v>0.36892296219610343</c:v>
                </c:pt>
                <c:pt idx="2016">
                  <c:v>0.63124353498704822</c:v>
                </c:pt>
                <c:pt idx="2017">
                  <c:v>0.75663662157806499</c:v>
                </c:pt>
                <c:pt idx="2018">
                  <c:v>0.78713705194084771</c:v>
                </c:pt>
                <c:pt idx="2019">
                  <c:v>0.47574920551273192</c:v>
                </c:pt>
                <c:pt idx="2020">
                  <c:v>0.32910688771668267</c:v>
                </c:pt>
                <c:pt idx="2021">
                  <c:v>0.45383275063625905</c:v>
                </c:pt>
                <c:pt idx="2022">
                  <c:v>0.47006031864895625</c:v>
                </c:pt>
                <c:pt idx="2023">
                  <c:v>0.44848114886231616</c:v>
                </c:pt>
                <c:pt idx="2024">
                  <c:v>0.39881366033991839</c:v>
                </c:pt>
                <c:pt idx="2025">
                  <c:v>0.71654944725979963</c:v>
                </c:pt>
                <c:pt idx="2026">
                  <c:v>0.97686597460974722</c:v>
                </c:pt>
                <c:pt idx="2027">
                  <c:v>0.83666141263838756</c:v>
                </c:pt>
                <c:pt idx="2028">
                  <c:v>0.99557068683527583</c:v>
                </c:pt>
                <c:pt idx="2029">
                  <c:v>1.0275211788907206</c:v>
                </c:pt>
                <c:pt idx="2030">
                  <c:v>0.94223446815453715</c:v>
                </c:pt>
                <c:pt idx="2031">
                  <c:v>1.0474946532082154</c:v>
                </c:pt>
                <c:pt idx="2032">
                  <c:v>0.79950870342783142</c:v>
                </c:pt>
                <c:pt idx="2033">
                  <c:v>0.63408985566262566</c:v>
                </c:pt>
                <c:pt idx="2034">
                  <c:v>0.84037018983193423</c:v>
                </c:pt>
                <c:pt idx="2035">
                  <c:v>0.8040822074273043</c:v>
                </c:pt>
                <c:pt idx="2036">
                  <c:v>1.3055291498513135</c:v>
                </c:pt>
                <c:pt idx="2037">
                  <c:v>1.8806761990627476</c:v>
                </c:pt>
                <c:pt idx="2038">
                  <c:v>1.0267839750634398</c:v>
                </c:pt>
                <c:pt idx="2039">
                  <c:v>0.32230993377681727</c:v>
                </c:pt>
                <c:pt idx="2040">
                  <c:v>0.55831921435011478</c:v>
                </c:pt>
                <c:pt idx="2041">
                  <c:v>1.0044193142826781</c:v>
                </c:pt>
                <c:pt idx="2042">
                  <c:v>1.0119189105057287</c:v>
                </c:pt>
                <c:pt idx="2043">
                  <c:v>0.42374636157724332</c:v>
                </c:pt>
                <c:pt idx="2044">
                  <c:v>0.13929503889311112</c:v>
                </c:pt>
                <c:pt idx="2045">
                  <c:v>0.39463625255944912</c:v>
                </c:pt>
                <c:pt idx="2046">
                  <c:v>0.76194479894515199</c:v>
                </c:pt>
                <c:pt idx="2047">
                  <c:v>0.91288081469211757</c:v>
                </c:pt>
                <c:pt idx="2048">
                  <c:v>1.1330095866312759</c:v>
                </c:pt>
                <c:pt idx="2049">
                  <c:v>1.2169421520986887</c:v>
                </c:pt>
                <c:pt idx="2050">
                  <c:v>0.68411083315575394</c:v>
                </c:pt>
                <c:pt idx="2051">
                  <c:v>0.24500909896509385</c:v>
                </c:pt>
                <c:pt idx="2052">
                  <c:v>0.37123002427974239</c:v>
                </c:pt>
                <c:pt idx="2053">
                  <c:v>0.70329357132450643</c:v>
                </c:pt>
                <c:pt idx="2054">
                  <c:v>1.5979531031302343</c:v>
                </c:pt>
                <c:pt idx="2055">
                  <c:v>2.1653415795974942</c:v>
                </c:pt>
                <c:pt idx="2056">
                  <c:v>1.1501214476770107</c:v>
                </c:pt>
                <c:pt idx="2057">
                  <c:v>0.4730267331164032</c:v>
                </c:pt>
                <c:pt idx="2058">
                  <c:v>1.0129705209278759</c:v>
                </c:pt>
                <c:pt idx="2059">
                  <c:v>1.2814232222619233</c:v>
                </c:pt>
                <c:pt idx="2060">
                  <c:v>0.92123868399948106</c:v>
                </c:pt>
                <c:pt idx="2061">
                  <c:v>0.64672129310711512</c:v>
                </c:pt>
                <c:pt idx="2062">
                  <c:v>0.93477830337048329</c:v>
                </c:pt>
                <c:pt idx="2063">
                  <c:v>1.3205996916698217</c:v>
                </c:pt>
                <c:pt idx="2064">
                  <c:v>1.0867368124553809</c:v>
                </c:pt>
                <c:pt idx="2065">
                  <c:v>0.70247229371147968</c:v>
                </c:pt>
                <c:pt idx="2066">
                  <c:v>0.73829018930585488</c:v>
                </c:pt>
                <c:pt idx="2067">
                  <c:v>0.86137031515362961</c:v>
                </c:pt>
                <c:pt idx="2068">
                  <c:v>0.79096236703456935</c:v>
                </c:pt>
                <c:pt idx="2069">
                  <c:v>0.45918653706582552</c:v>
                </c:pt>
                <c:pt idx="2070">
                  <c:v>0.21005356668941308</c:v>
                </c:pt>
                <c:pt idx="2071">
                  <c:v>0.4202130194673982</c:v>
                </c:pt>
                <c:pt idx="2072">
                  <c:v>0.8172135685381291</c:v>
                </c:pt>
                <c:pt idx="2073">
                  <c:v>0.78058812602208705</c:v>
                </c:pt>
                <c:pt idx="2074">
                  <c:v>0.42692998801444304</c:v>
                </c:pt>
                <c:pt idx="2075">
                  <c:v>0.32971312285597648</c:v>
                </c:pt>
                <c:pt idx="2076">
                  <c:v>1.0801125183251701</c:v>
                </c:pt>
                <c:pt idx="2077">
                  <c:v>1.7997128494523977</c:v>
                </c:pt>
                <c:pt idx="2078">
                  <c:v>1.0659984523603605</c:v>
                </c:pt>
                <c:pt idx="2079">
                  <c:v>0.70975048828608955</c:v>
                </c:pt>
                <c:pt idx="2080">
                  <c:v>1.6963668398630098</c:v>
                </c:pt>
                <c:pt idx="2081">
                  <c:v>2.0496385758788374</c:v>
                </c:pt>
                <c:pt idx="2082">
                  <c:v>1.3265872301148052</c:v>
                </c:pt>
                <c:pt idx="2083">
                  <c:v>0.62293544878271156</c:v>
                </c:pt>
                <c:pt idx="2084">
                  <c:v>1.0074186055717795</c:v>
                </c:pt>
                <c:pt idx="2085">
                  <c:v>1.7947625395365718</c:v>
                </c:pt>
                <c:pt idx="2086">
                  <c:v>1.6884689194029856</c:v>
                </c:pt>
                <c:pt idx="2087">
                  <c:v>1.3986411261456007</c:v>
                </c:pt>
                <c:pt idx="2088">
                  <c:v>1.2083181039977628</c:v>
                </c:pt>
                <c:pt idx="2089">
                  <c:v>1.0884898091805848</c:v>
                </c:pt>
                <c:pt idx="2090">
                  <c:v>0.98747597846228341</c:v>
                </c:pt>
                <c:pt idx="2091">
                  <c:v>0.61450908517595981</c:v>
                </c:pt>
                <c:pt idx="2092">
                  <c:v>0.28868591309941249</c:v>
                </c:pt>
                <c:pt idx="2093">
                  <c:v>0.13197889223186887</c:v>
                </c:pt>
                <c:pt idx="2094">
                  <c:v>0.10362707046559774</c:v>
                </c:pt>
                <c:pt idx="2095">
                  <c:v>9.9583463107990794E-2</c:v>
                </c:pt>
                <c:pt idx="2096">
                  <c:v>0.18091109123292343</c:v>
                </c:pt>
                <c:pt idx="2097">
                  <c:v>1.7275904360328413</c:v>
                </c:pt>
                <c:pt idx="2098">
                  <c:v>4.0000482013155656</c:v>
                </c:pt>
                <c:pt idx="2099">
                  <c:v>3.8108979969880377</c:v>
                </c:pt>
                <c:pt idx="2100">
                  <c:v>1.9685188771633817</c:v>
                </c:pt>
                <c:pt idx="2101">
                  <c:v>0.6679105320616997</c:v>
                </c:pt>
                <c:pt idx="2102">
                  <c:v>0.42882278164693416</c:v>
                </c:pt>
                <c:pt idx="2103">
                  <c:v>1.1879525883318354</c:v>
                </c:pt>
                <c:pt idx="2104">
                  <c:v>1.5536460994866363</c:v>
                </c:pt>
                <c:pt idx="2105">
                  <c:v>1.3189228118720302</c:v>
                </c:pt>
                <c:pt idx="2106">
                  <c:v>1.143420366063036</c:v>
                </c:pt>
                <c:pt idx="2107">
                  <c:v>0.75073285369841891</c:v>
                </c:pt>
                <c:pt idx="2108">
                  <c:v>0.89753760134759719</c:v>
                </c:pt>
                <c:pt idx="2109">
                  <c:v>1.2016736977349953</c:v>
                </c:pt>
                <c:pt idx="2110">
                  <c:v>0.68477445921807623</c:v>
                </c:pt>
                <c:pt idx="2111">
                  <c:v>0.26906801544249592</c:v>
                </c:pt>
                <c:pt idx="2112">
                  <c:v>0.23449743053230571</c:v>
                </c:pt>
                <c:pt idx="2113">
                  <c:v>0.20253170051149502</c:v>
                </c:pt>
                <c:pt idx="2114">
                  <c:v>0.49307320303770275</c:v>
                </c:pt>
                <c:pt idx="2115">
                  <c:v>1.0871664514974975</c:v>
                </c:pt>
                <c:pt idx="2116">
                  <c:v>1.166036829981244</c:v>
                </c:pt>
                <c:pt idx="2117">
                  <c:v>1.1376751059193086</c:v>
                </c:pt>
                <c:pt idx="2118">
                  <c:v>1.251291137534903</c:v>
                </c:pt>
                <c:pt idx="2119">
                  <c:v>0.93616772955717431</c:v>
                </c:pt>
                <c:pt idx="2120">
                  <c:v>0.65961236319410199</c:v>
                </c:pt>
                <c:pt idx="2121">
                  <c:v>0.68557523268600407</c:v>
                </c:pt>
                <c:pt idx="2122">
                  <c:v>0.7392377829111263</c:v>
                </c:pt>
                <c:pt idx="2123">
                  <c:v>0.54805241705993557</c:v>
                </c:pt>
                <c:pt idx="2124">
                  <c:v>0.39704479335404236</c:v>
                </c:pt>
                <c:pt idx="2125">
                  <c:v>0.45803035901357031</c:v>
                </c:pt>
                <c:pt idx="2126">
                  <c:v>0.57849544722350688</c:v>
                </c:pt>
                <c:pt idx="2127">
                  <c:v>0.69471154994997664</c:v>
                </c:pt>
                <c:pt idx="2128">
                  <c:v>0.64572735018407801</c:v>
                </c:pt>
                <c:pt idx="2129">
                  <c:v>0.69681242076448846</c:v>
                </c:pt>
                <c:pt idx="2130">
                  <c:v>0.70827938499579135</c:v>
                </c:pt>
                <c:pt idx="2131">
                  <c:v>0.3663514116007483</c:v>
                </c:pt>
                <c:pt idx="2132">
                  <c:v>0.51149500975492268</c:v>
                </c:pt>
                <c:pt idx="2133">
                  <c:v>0.90689176730211596</c:v>
                </c:pt>
                <c:pt idx="2134">
                  <c:v>1.0690839371060432</c:v>
                </c:pt>
                <c:pt idx="2135">
                  <c:v>1.282497952415399</c:v>
                </c:pt>
                <c:pt idx="2136">
                  <c:v>1.2057118747613078</c:v>
                </c:pt>
                <c:pt idx="2137">
                  <c:v>1.0936221852246986</c:v>
                </c:pt>
                <c:pt idx="2138">
                  <c:v>0.73108293011184311</c:v>
                </c:pt>
                <c:pt idx="2139">
                  <c:v>0.29054818124623866</c:v>
                </c:pt>
                <c:pt idx="2140">
                  <c:v>0.21695664206688112</c:v>
                </c:pt>
                <c:pt idx="2141">
                  <c:v>0.28410865624992243</c:v>
                </c:pt>
                <c:pt idx="2142">
                  <c:v>0.37588376363753528</c:v>
                </c:pt>
                <c:pt idx="2143">
                  <c:v>0.29570386103976348</c:v>
                </c:pt>
                <c:pt idx="2144">
                  <c:v>0.19738942840989893</c:v>
                </c:pt>
                <c:pt idx="2145">
                  <c:v>0.141129955065911</c:v>
                </c:pt>
                <c:pt idx="2146">
                  <c:v>0.24153920214528066</c:v>
                </c:pt>
                <c:pt idx="2147">
                  <c:v>0.53382004985161047</c:v>
                </c:pt>
                <c:pt idx="2148">
                  <c:v>0.69804998403749174</c:v>
                </c:pt>
                <c:pt idx="2149">
                  <c:v>0.6629537056563668</c:v>
                </c:pt>
                <c:pt idx="2150">
                  <c:v>0.49786394566681985</c:v>
                </c:pt>
                <c:pt idx="2151">
                  <c:v>0.28715632330233054</c:v>
                </c:pt>
                <c:pt idx="2152">
                  <c:v>0.32238670739116909</c:v>
                </c:pt>
                <c:pt idx="2153">
                  <c:v>0.9594140216060576</c:v>
                </c:pt>
                <c:pt idx="2154">
                  <c:v>1.3689359008477571</c:v>
                </c:pt>
                <c:pt idx="2155">
                  <c:v>0.85062475764105228</c:v>
                </c:pt>
                <c:pt idx="2156">
                  <c:v>0.42446074468208578</c:v>
                </c:pt>
                <c:pt idx="2157">
                  <c:v>0.35553036489779477</c:v>
                </c:pt>
                <c:pt idx="2158">
                  <c:v>0.20545026776812242</c:v>
                </c:pt>
                <c:pt idx="2159">
                  <c:v>0.10118509345488823</c:v>
                </c:pt>
                <c:pt idx="2160">
                  <c:v>0.6464454235650402</c:v>
                </c:pt>
                <c:pt idx="2161">
                  <c:v>1.2033891864497863</c:v>
                </c:pt>
                <c:pt idx="2162">
                  <c:v>0.80018743635710121</c:v>
                </c:pt>
                <c:pt idx="2163">
                  <c:v>0.58277048115838148</c:v>
                </c:pt>
                <c:pt idx="2164">
                  <c:v>1.038300579617796</c:v>
                </c:pt>
                <c:pt idx="2165">
                  <c:v>1.2036644817691762</c:v>
                </c:pt>
                <c:pt idx="2166">
                  <c:v>0.86555416934504192</c:v>
                </c:pt>
                <c:pt idx="2167">
                  <c:v>1.0536606508826081</c:v>
                </c:pt>
                <c:pt idx="2168">
                  <c:v>1.3175354570152846</c:v>
                </c:pt>
                <c:pt idx="2169">
                  <c:v>1.0120014311680163</c:v>
                </c:pt>
                <c:pt idx="2170">
                  <c:v>0.81735575730268262</c:v>
                </c:pt>
                <c:pt idx="2171">
                  <c:v>0.92570466445540589</c:v>
                </c:pt>
                <c:pt idx="2172">
                  <c:v>1.1239988221183403</c:v>
                </c:pt>
                <c:pt idx="2173">
                  <c:v>0.69426642611221701</c:v>
                </c:pt>
                <c:pt idx="2174">
                  <c:v>0.12222377056303498</c:v>
                </c:pt>
                <c:pt idx="2175">
                  <c:v>5.628039792443864E-2</c:v>
                </c:pt>
                <c:pt idx="2176">
                  <c:v>0.77436471495828352</c:v>
                </c:pt>
                <c:pt idx="2177">
                  <c:v>1.9548301682913121</c:v>
                </c:pt>
                <c:pt idx="2178">
                  <c:v>1.776304659399226</c:v>
                </c:pt>
                <c:pt idx="2179">
                  <c:v>0.62545582361116903</c:v>
                </c:pt>
                <c:pt idx="2180">
                  <c:v>0.33393783935533927</c:v>
                </c:pt>
                <c:pt idx="2181">
                  <c:v>0.67048932156771968</c:v>
                </c:pt>
                <c:pt idx="2182">
                  <c:v>0.95283126407307628</c:v>
                </c:pt>
                <c:pt idx="2183">
                  <c:v>1.0584227680123344</c:v>
                </c:pt>
                <c:pt idx="2184">
                  <c:v>1.3173104463188146</c:v>
                </c:pt>
                <c:pt idx="2185">
                  <c:v>1.7736938264765829</c:v>
                </c:pt>
                <c:pt idx="2186">
                  <c:v>1.3336713151656456</c:v>
                </c:pt>
                <c:pt idx="2187">
                  <c:v>0.61570778006349669</c:v>
                </c:pt>
                <c:pt idx="2188">
                  <c:v>0.9764613648131496</c:v>
                </c:pt>
                <c:pt idx="2189">
                  <c:v>1.2596549316284855</c:v>
                </c:pt>
                <c:pt idx="2190">
                  <c:v>0.73473555109204125</c:v>
                </c:pt>
                <c:pt idx="2191">
                  <c:v>0.50040650663927222</c:v>
                </c:pt>
                <c:pt idx="2192">
                  <c:v>0.53829205200749575</c:v>
                </c:pt>
                <c:pt idx="2193">
                  <c:v>0.65577431622989191</c:v>
                </c:pt>
                <c:pt idx="2194">
                  <c:v>1.0735221241971742</c:v>
                </c:pt>
                <c:pt idx="2195">
                  <c:v>1.0624257769516325</c:v>
                </c:pt>
                <c:pt idx="2196">
                  <c:v>0.59005791701957599</c:v>
                </c:pt>
                <c:pt idx="2197">
                  <c:v>0.3642116729239302</c:v>
                </c:pt>
                <c:pt idx="2198">
                  <c:v>0.25422141113393976</c:v>
                </c:pt>
                <c:pt idx="2199">
                  <c:v>0.15752694850229154</c:v>
                </c:pt>
                <c:pt idx="2200">
                  <c:v>0.19308499912393232</c:v>
                </c:pt>
                <c:pt idx="2201">
                  <c:v>0.29508354693477007</c:v>
                </c:pt>
                <c:pt idx="2202">
                  <c:v>0.38168898780319777</c:v>
                </c:pt>
                <c:pt idx="2203">
                  <c:v>0.4466207855773166</c:v>
                </c:pt>
                <c:pt idx="2204">
                  <c:v>0.50090865506241233</c:v>
                </c:pt>
                <c:pt idx="2205">
                  <c:v>0.38037335734076372</c:v>
                </c:pt>
                <c:pt idx="2206">
                  <c:v>0.37493042168621965</c:v>
                </c:pt>
                <c:pt idx="2207">
                  <c:v>0.77758320006784265</c:v>
                </c:pt>
                <c:pt idx="2208">
                  <c:v>1.1698126330032492</c:v>
                </c:pt>
                <c:pt idx="2209">
                  <c:v>0.97098050194366525</c:v>
                </c:pt>
                <c:pt idx="2210">
                  <c:v>0.49071300938967</c:v>
                </c:pt>
                <c:pt idx="2211">
                  <c:v>0.37168682353668081</c:v>
                </c:pt>
                <c:pt idx="2212">
                  <c:v>0.73279491897140459</c:v>
                </c:pt>
                <c:pt idx="2213">
                  <c:v>0.93973782352609947</c:v>
                </c:pt>
                <c:pt idx="2214">
                  <c:v>0.53221299296437008</c:v>
                </c:pt>
                <c:pt idx="2215">
                  <c:v>0.2701947279342457</c:v>
                </c:pt>
                <c:pt idx="2216">
                  <c:v>0.36743562841294852</c:v>
                </c:pt>
                <c:pt idx="2217">
                  <c:v>0.46766170516295963</c:v>
                </c:pt>
                <c:pt idx="2218">
                  <c:v>0.45815558685484614</c:v>
                </c:pt>
                <c:pt idx="2219">
                  <c:v>0.39527714441683104</c:v>
                </c:pt>
                <c:pt idx="2220">
                  <c:v>0.36632296471932108</c:v>
                </c:pt>
                <c:pt idx="2221">
                  <c:v>0.40201275690884891</c:v>
                </c:pt>
                <c:pt idx="2222">
                  <c:v>0.5924194164804546</c:v>
                </c:pt>
                <c:pt idx="2223">
                  <c:v>0.73866887598420627</c:v>
                </c:pt>
                <c:pt idx="2224">
                  <c:v>0.69176452234444008</c:v>
                </c:pt>
                <c:pt idx="2225">
                  <c:v>0.76965556896035558</c:v>
                </c:pt>
                <c:pt idx="2226">
                  <c:v>1.0231619139394743</c:v>
                </c:pt>
                <c:pt idx="2227">
                  <c:v>0.93577506603708616</c:v>
                </c:pt>
                <c:pt idx="2228">
                  <c:v>0.87278055393382503</c:v>
                </c:pt>
                <c:pt idx="2229">
                  <c:v>0.88252076753644848</c:v>
                </c:pt>
                <c:pt idx="2230">
                  <c:v>0.73742478126469613</c:v>
                </c:pt>
                <c:pt idx="2231">
                  <c:v>0.69667192885300777</c:v>
                </c:pt>
                <c:pt idx="2232">
                  <c:v>0.65845018525958743</c:v>
                </c:pt>
                <c:pt idx="2233">
                  <c:v>0.89910048084985128</c:v>
                </c:pt>
                <c:pt idx="2234">
                  <c:v>1.0226458253760826</c:v>
                </c:pt>
                <c:pt idx="2235">
                  <c:v>0.62492615853520006</c:v>
                </c:pt>
                <c:pt idx="2236">
                  <c:v>0.36936483127133035</c:v>
                </c:pt>
                <c:pt idx="2237">
                  <c:v>0.44382157295454516</c:v>
                </c:pt>
                <c:pt idx="2238">
                  <c:v>0.35327974837852533</c:v>
                </c:pt>
                <c:pt idx="2239">
                  <c:v>0.22791297043184677</c:v>
                </c:pt>
                <c:pt idx="2240">
                  <c:v>0.39580508409731491</c:v>
                </c:pt>
                <c:pt idx="2241">
                  <c:v>0.42195060619854619</c:v>
                </c:pt>
                <c:pt idx="2242">
                  <c:v>0.51166932258120845</c:v>
                </c:pt>
                <c:pt idx="2243">
                  <c:v>0.93030130429374069</c:v>
                </c:pt>
                <c:pt idx="2244">
                  <c:v>0.8223266144476471</c:v>
                </c:pt>
                <c:pt idx="2245">
                  <c:v>0.6227682982474414</c:v>
                </c:pt>
                <c:pt idx="2246">
                  <c:v>0.80278489285158205</c:v>
                </c:pt>
                <c:pt idx="2247">
                  <c:v>1.1191561416871383</c:v>
                </c:pt>
                <c:pt idx="2248">
                  <c:v>1.4205873389050734</c:v>
                </c:pt>
                <c:pt idx="2249">
                  <c:v>1.0369266456719042</c:v>
                </c:pt>
                <c:pt idx="2250">
                  <c:v>0.67427537591388453</c:v>
                </c:pt>
                <c:pt idx="2251">
                  <c:v>0.55819419240250989</c:v>
                </c:pt>
                <c:pt idx="2252">
                  <c:v>0.32345513380703345</c:v>
                </c:pt>
                <c:pt idx="2253">
                  <c:v>0.67815467574499155</c:v>
                </c:pt>
                <c:pt idx="2254">
                  <c:v>1.0425820116456017</c:v>
                </c:pt>
                <c:pt idx="2255">
                  <c:v>0.54206911061453267</c:v>
                </c:pt>
                <c:pt idx="2256">
                  <c:v>0.24336406594807788</c:v>
                </c:pt>
                <c:pt idx="2257">
                  <c:v>0.42662739085049423</c:v>
                </c:pt>
                <c:pt idx="2258">
                  <c:v>0.31023235417328499</c:v>
                </c:pt>
                <c:pt idx="2259">
                  <c:v>0.15984655094694061</c:v>
                </c:pt>
                <c:pt idx="2260">
                  <c:v>0.30953759261256991</c:v>
                </c:pt>
                <c:pt idx="2261">
                  <c:v>0.57910633480337714</c:v>
                </c:pt>
                <c:pt idx="2262">
                  <c:v>0.80837938364077921</c:v>
                </c:pt>
                <c:pt idx="2263">
                  <c:v>0.7684170864855957</c:v>
                </c:pt>
                <c:pt idx="2264">
                  <c:v>0.66945895630585905</c:v>
                </c:pt>
                <c:pt idx="2265">
                  <c:v>0.74570874136396126</c:v>
                </c:pt>
                <c:pt idx="2266">
                  <c:v>0.67074879976794277</c:v>
                </c:pt>
                <c:pt idx="2267">
                  <c:v>0.72722582198580787</c:v>
                </c:pt>
                <c:pt idx="2268">
                  <c:v>0.6756673446699093</c:v>
                </c:pt>
                <c:pt idx="2269">
                  <c:v>0.40816421067011438</c:v>
                </c:pt>
                <c:pt idx="2270">
                  <c:v>0.38895569659378393</c:v>
                </c:pt>
                <c:pt idx="2271">
                  <c:v>0.38716723179010065</c:v>
                </c:pt>
                <c:pt idx="2272">
                  <c:v>0.46643490903252238</c:v>
                </c:pt>
                <c:pt idx="2273">
                  <c:v>0.95212904396441544</c:v>
                </c:pt>
                <c:pt idx="2274">
                  <c:v>1.2838598127098659</c:v>
                </c:pt>
                <c:pt idx="2275">
                  <c:v>0.77031706008144629</c:v>
                </c:pt>
                <c:pt idx="2276">
                  <c:v>0.19247851920792755</c:v>
                </c:pt>
                <c:pt idx="2277">
                  <c:v>0.14015649712988801</c:v>
                </c:pt>
                <c:pt idx="2278">
                  <c:v>0.39864131553045373</c:v>
                </c:pt>
                <c:pt idx="2279">
                  <c:v>0.77994741804704337</c:v>
                </c:pt>
                <c:pt idx="2280">
                  <c:v>1.004811373673113</c:v>
                </c:pt>
                <c:pt idx="2281">
                  <c:v>0.96113044121446178</c:v>
                </c:pt>
                <c:pt idx="2282">
                  <c:v>0.67327010185360392</c:v>
                </c:pt>
                <c:pt idx="2283">
                  <c:v>0.46679612578433965</c:v>
                </c:pt>
                <c:pt idx="2284">
                  <c:v>0.58565213025119489</c:v>
                </c:pt>
                <c:pt idx="2285">
                  <c:v>0.77479864997722359</c:v>
                </c:pt>
                <c:pt idx="2286">
                  <c:v>0.76752960023166106</c:v>
                </c:pt>
                <c:pt idx="2287">
                  <c:v>0.72412098647993273</c:v>
                </c:pt>
                <c:pt idx="2288">
                  <c:v>0.56393092589131388</c:v>
                </c:pt>
                <c:pt idx="2289">
                  <c:v>1.2253542263859551</c:v>
                </c:pt>
                <c:pt idx="2290">
                  <c:v>2.0519076084345964</c:v>
                </c:pt>
                <c:pt idx="2291">
                  <c:v>1.0860188629559988</c:v>
                </c:pt>
                <c:pt idx="2292">
                  <c:v>0.32265302759448844</c:v>
                </c:pt>
                <c:pt idx="2293">
                  <c:v>0.69758163907954329</c:v>
                </c:pt>
                <c:pt idx="2294">
                  <c:v>0.78027164206154898</c:v>
                </c:pt>
                <c:pt idx="2295">
                  <c:v>0.60350182839822519</c:v>
                </c:pt>
                <c:pt idx="2296">
                  <c:v>0.6068800896352865</c:v>
                </c:pt>
                <c:pt idx="2297">
                  <c:v>0.58573586925195165</c:v>
                </c:pt>
                <c:pt idx="2298">
                  <c:v>0.39083353407360893</c:v>
                </c:pt>
                <c:pt idx="2299">
                  <c:v>0.49787505121972786</c:v>
                </c:pt>
                <c:pt idx="2300">
                  <c:v>1.0310609014190679</c:v>
                </c:pt>
                <c:pt idx="2301">
                  <c:v>1.4224391529439742</c:v>
                </c:pt>
                <c:pt idx="2302">
                  <c:v>1.2538363726051562</c:v>
                </c:pt>
                <c:pt idx="2303">
                  <c:v>0.76903014693537231</c:v>
                </c:pt>
                <c:pt idx="2304">
                  <c:v>0.33401241361998196</c:v>
                </c:pt>
                <c:pt idx="2305">
                  <c:v>0.21549820458737784</c:v>
                </c:pt>
                <c:pt idx="2306">
                  <c:v>0.31545637200450277</c:v>
                </c:pt>
                <c:pt idx="2307">
                  <c:v>0.46294250937724613</c:v>
                </c:pt>
                <c:pt idx="2308">
                  <c:v>0.52036160167533618</c:v>
                </c:pt>
                <c:pt idx="2309">
                  <c:v>0.38689062750175685</c:v>
                </c:pt>
                <c:pt idx="2310">
                  <c:v>0.60370648653384062</c:v>
                </c:pt>
                <c:pt idx="2311">
                  <c:v>0.8546526846638236</c:v>
                </c:pt>
                <c:pt idx="2312">
                  <c:v>0.51552319950968328</c:v>
                </c:pt>
                <c:pt idx="2313">
                  <c:v>0.20199172261874535</c:v>
                </c:pt>
                <c:pt idx="2314">
                  <c:v>0.20003699551977833</c:v>
                </c:pt>
                <c:pt idx="2315">
                  <c:v>0.23743507318694712</c:v>
                </c:pt>
                <c:pt idx="2316">
                  <c:v>0.26858865150354816</c:v>
                </c:pt>
                <c:pt idx="2317">
                  <c:v>0.38309403259652614</c:v>
                </c:pt>
                <c:pt idx="2318">
                  <c:v>0.54220277019387386</c:v>
                </c:pt>
                <c:pt idx="2319">
                  <c:v>0.42949460805984452</c:v>
                </c:pt>
                <c:pt idx="2320">
                  <c:v>0.14465017279966355</c:v>
                </c:pt>
                <c:pt idx="2321">
                  <c:v>0.32241402479384745</c:v>
                </c:pt>
                <c:pt idx="2322">
                  <c:v>0.92647801875014335</c:v>
                </c:pt>
                <c:pt idx="2323">
                  <c:v>1.1956134966729883</c:v>
                </c:pt>
                <c:pt idx="2324">
                  <c:v>0.97393525750854459</c:v>
                </c:pt>
                <c:pt idx="2325">
                  <c:v>0.61162708116647535</c:v>
                </c:pt>
                <c:pt idx="2326">
                  <c:v>0.66748086054844058</c:v>
                </c:pt>
                <c:pt idx="2327">
                  <c:v>1.0357283522946046</c:v>
                </c:pt>
                <c:pt idx="2328">
                  <c:v>0.79770728858952478</c:v>
                </c:pt>
                <c:pt idx="2329">
                  <c:v>0.31373760763203778</c:v>
                </c:pt>
                <c:pt idx="2330">
                  <c:v>0.20821560752272811</c:v>
                </c:pt>
                <c:pt idx="2331">
                  <c:v>0.45093700123507652</c:v>
                </c:pt>
                <c:pt idx="2332">
                  <c:v>0.93994929497399193</c:v>
                </c:pt>
                <c:pt idx="2333">
                  <c:v>1.0062225931269042</c:v>
                </c:pt>
                <c:pt idx="2334">
                  <c:v>0.57015550186606223</c:v>
                </c:pt>
                <c:pt idx="2335">
                  <c:v>0.51061563425469503</c:v>
                </c:pt>
                <c:pt idx="2336">
                  <c:v>0.90295479246022858</c:v>
                </c:pt>
                <c:pt idx="2337">
                  <c:v>0.90433989517157576</c:v>
                </c:pt>
                <c:pt idx="2338">
                  <c:v>0.88823825669756717</c:v>
                </c:pt>
                <c:pt idx="2339">
                  <c:v>1.1693142540819368</c:v>
                </c:pt>
                <c:pt idx="2340">
                  <c:v>1.1197064045180307</c:v>
                </c:pt>
                <c:pt idx="2341">
                  <c:v>0.90833287313084854</c:v>
                </c:pt>
                <c:pt idx="2342">
                  <c:v>0.67911768816660323</c:v>
                </c:pt>
                <c:pt idx="2343">
                  <c:v>0.61553988776014978</c:v>
                </c:pt>
                <c:pt idx="2344">
                  <c:v>0.67937795169044912</c:v>
                </c:pt>
                <c:pt idx="2345">
                  <c:v>0.54750496386772241</c:v>
                </c:pt>
                <c:pt idx="2346">
                  <c:v>0.59440421709316138</c:v>
                </c:pt>
                <c:pt idx="2347">
                  <c:v>0.67541262950536429</c:v>
                </c:pt>
                <c:pt idx="2348">
                  <c:v>0.78747268945537841</c:v>
                </c:pt>
                <c:pt idx="2349">
                  <c:v>1.453964392889616</c:v>
                </c:pt>
                <c:pt idx="2350">
                  <c:v>1.5771165577605137</c:v>
                </c:pt>
                <c:pt idx="2351">
                  <c:v>0.71322114415751126</c:v>
                </c:pt>
                <c:pt idx="2352">
                  <c:v>0.29727415381017158</c:v>
                </c:pt>
                <c:pt idx="2353">
                  <c:v>0.98245164750150826</c:v>
                </c:pt>
                <c:pt idx="2354">
                  <c:v>1.6373895404006711</c:v>
                </c:pt>
                <c:pt idx="2355">
                  <c:v>1.1519217300687252</c:v>
                </c:pt>
                <c:pt idx="2356">
                  <c:v>0.45044789461207729</c:v>
                </c:pt>
                <c:pt idx="2357">
                  <c:v>0.45524645499425248</c:v>
                </c:pt>
                <c:pt idx="2358">
                  <c:v>0.6230853134116614</c:v>
                </c:pt>
                <c:pt idx="2359">
                  <c:v>0.39467979156156191</c:v>
                </c:pt>
                <c:pt idx="2360">
                  <c:v>0.17028319474618933</c:v>
                </c:pt>
                <c:pt idx="2361">
                  <c:v>0.39152415859335804</c:v>
                </c:pt>
                <c:pt idx="2362">
                  <c:v>0.84541695657319471</c:v>
                </c:pt>
                <c:pt idx="2363">
                  <c:v>1.8267170688159926</c:v>
                </c:pt>
                <c:pt idx="2364">
                  <c:v>2.2590393905639412</c:v>
                </c:pt>
                <c:pt idx="2365">
                  <c:v>1.1374435310912592</c:v>
                </c:pt>
                <c:pt idx="2366">
                  <c:v>0.60510553993941552</c:v>
                </c:pt>
                <c:pt idx="2367">
                  <c:v>0.79055079192771083</c:v>
                </c:pt>
                <c:pt idx="2368">
                  <c:v>0.44200970135495726</c:v>
                </c:pt>
                <c:pt idx="2369">
                  <c:v>0.20913808788072299</c:v>
                </c:pt>
                <c:pt idx="2370">
                  <c:v>0.26679852619756755</c:v>
                </c:pt>
                <c:pt idx="2371">
                  <c:v>0.27433406357182649</c:v>
                </c:pt>
                <c:pt idx="2372">
                  <c:v>0.30069019938969493</c:v>
                </c:pt>
                <c:pt idx="2373">
                  <c:v>0.33202291155133717</c:v>
                </c:pt>
                <c:pt idx="2374">
                  <c:v>0.22934580210466504</c:v>
                </c:pt>
                <c:pt idx="2375">
                  <c:v>0.34864155314304318</c:v>
                </c:pt>
                <c:pt idx="2376">
                  <c:v>1.2496417189740032</c:v>
                </c:pt>
                <c:pt idx="2377">
                  <c:v>2.0307309380993477</c:v>
                </c:pt>
                <c:pt idx="2378">
                  <c:v>1.5467696603905856</c:v>
                </c:pt>
                <c:pt idx="2379">
                  <c:v>0.76337120135138381</c:v>
                </c:pt>
                <c:pt idx="2380">
                  <c:v>0.66633897199030589</c:v>
                </c:pt>
                <c:pt idx="2381">
                  <c:v>0.83239404011878859</c:v>
                </c:pt>
                <c:pt idx="2382">
                  <c:v>0.59698380968127263</c:v>
                </c:pt>
                <c:pt idx="2383">
                  <c:v>0.48052314368155857</c:v>
                </c:pt>
                <c:pt idx="2384">
                  <c:v>0.6776284966702858</c:v>
                </c:pt>
                <c:pt idx="2385">
                  <c:v>0.78701929331515241</c:v>
                </c:pt>
                <c:pt idx="2386">
                  <c:v>0.85497071772007482</c:v>
                </c:pt>
                <c:pt idx="2387">
                  <c:v>0.69014172820461639</c:v>
                </c:pt>
                <c:pt idx="2388">
                  <c:v>0.5788941911640122</c:v>
                </c:pt>
                <c:pt idx="2389">
                  <c:v>0.47382940675502361</c:v>
                </c:pt>
                <c:pt idx="2390">
                  <c:v>0.52527614153487201</c:v>
                </c:pt>
                <c:pt idx="2391">
                  <c:v>0.71112621152475997</c:v>
                </c:pt>
                <c:pt idx="2392">
                  <c:v>0.91221411305940059</c:v>
                </c:pt>
                <c:pt idx="2393">
                  <c:v>1.6726523258330355</c:v>
                </c:pt>
                <c:pt idx="2394">
                  <c:v>1.7172135953926331</c:v>
                </c:pt>
                <c:pt idx="2395">
                  <c:v>0.85800074977865903</c:v>
                </c:pt>
                <c:pt idx="2396">
                  <c:v>0.46089079376018738</c:v>
                </c:pt>
                <c:pt idx="2397">
                  <c:v>0.42517118257347963</c:v>
                </c:pt>
                <c:pt idx="2398">
                  <c:v>0.44664692348327134</c:v>
                </c:pt>
                <c:pt idx="2399">
                  <c:v>0.26958147082405287</c:v>
                </c:pt>
                <c:pt idx="2400">
                  <c:v>4.8124714433941472E-2</c:v>
                </c:pt>
                <c:pt idx="2401">
                  <c:v>2.7581747882949401E-2</c:v>
                </c:pt>
                <c:pt idx="2402">
                  <c:v>0.39472166329840513</c:v>
                </c:pt>
                <c:pt idx="2403">
                  <c:v>1.109611652962903</c:v>
                </c:pt>
                <c:pt idx="2404">
                  <c:v>1.2305722164833373</c:v>
                </c:pt>
                <c:pt idx="2405">
                  <c:v>0.92084911154114446</c:v>
                </c:pt>
                <c:pt idx="2406">
                  <c:v>0.72881636594631816</c:v>
                </c:pt>
                <c:pt idx="2407">
                  <c:v>0.86908804170378828</c:v>
                </c:pt>
                <c:pt idx="2408">
                  <c:v>1.1230312393142146</c:v>
                </c:pt>
                <c:pt idx="2409">
                  <c:v>0.7546865994427685</c:v>
                </c:pt>
                <c:pt idx="2410">
                  <c:v>0.34296630337435174</c:v>
                </c:pt>
                <c:pt idx="2411">
                  <c:v>0.24485709552523302</c:v>
                </c:pt>
                <c:pt idx="2412">
                  <c:v>0.20005951558819671</c:v>
                </c:pt>
                <c:pt idx="2413">
                  <c:v>0.15883478626747408</c:v>
                </c:pt>
                <c:pt idx="2414">
                  <c:v>0.20515207743873201</c:v>
                </c:pt>
                <c:pt idx="2415">
                  <c:v>0.33943282255001778</c:v>
                </c:pt>
                <c:pt idx="2416">
                  <c:v>0.39624770766568324</c:v>
                </c:pt>
                <c:pt idx="2417">
                  <c:v>0.47728726217778089</c:v>
                </c:pt>
                <c:pt idx="2418">
                  <c:v>0.46805522756124257</c:v>
                </c:pt>
                <c:pt idx="2419">
                  <c:v>0.48035315956450197</c:v>
                </c:pt>
                <c:pt idx="2420">
                  <c:v>0.53576199809834613</c:v>
                </c:pt>
                <c:pt idx="2421">
                  <c:v>0.41078315132330406</c:v>
                </c:pt>
                <c:pt idx="2422">
                  <c:v>0.69193656139117554</c:v>
                </c:pt>
                <c:pt idx="2423">
                  <c:v>1.1095608130148646</c:v>
                </c:pt>
                <c:pt idx="2424">
                  <c:v>0.74923121356868394</c:v>
                </c:pt>
                <c:pt idx="2425">
                  <c:v>0.29820486066966057</c:v>
                </c:pt>
                <c:pt idx="2426">
                  <c:v>0.31479555904489931</c:v>
                </c:pt>
                <c:pt idx="2427">
                  <c:v>1.0141249539633768</c:v>
                </c:pt>
                <c:pt idx="2428">
                  <c:v>1.7745741848154302</c:v>
                </c:pt>
                <c:pt idx="2429">
                  <c:v>1.5950916890745699</c:v>
                </c:pt>
                <c:pt idx="2430">
                  <c:v>1.2870621640901474</c:v>
                </c:pt>
                <c:pt idx="2431">
                  <c:v>1.0351702671955061</c:v>
                </c:pt>
                <c:pt idx="2432">
                  <c:v>0.5768797663070705</c:v>
                </c:pt>
                <c:pt idx="2433">
                  <c:v>0.26299884949445657</c:v>
                </c:pt>
                <c:pt idx="2434">
                  <c:v>0.18376355552439166</c:v>
                </c:pt>
                <c:pt idx="2435">
                  <c:v>0.40836325624161524</c:v>
                </c:pt>
                <c:pt idx="2436">
                  <c:v>0.53662233023791783</c:v>
                </c:pt>
                <c:pt idx="2437">
                  <c:v>0.62872658452274899</c:v>
                </c:pt>
                <c:pt idx="2438">
                  <c:v>1.0397754857340267</c:v>
                </c:pt>
                <c:pt idx="2439">
                  <c:v>1.4007890492323294</c:v>
                </c:pt>
                <c:pt idx="2440">
                  <c:v>1.7354469937458135</c:v>
                </c:pt>
                <c:pt idx="2441">
                  <c:v>1.5043124518485949</c:v>
                </c:pt>
                <c:pt idx="2442">
                  <c:v>0.59285333808546092</c:v>
                </c:pt>
                <c:pt idx="2443">
                  <c:v>0.49158725479685117</c:v>
                </c:pt>
                <c:pt idx="2444">
                  <c:v>0.94334263298795173</c:v>
                </c:pt>
                <c:pt idx="2445">
                  <c:v>0.71149104019560783</c:v>
                </c:pt>
                <c:pt idx="2446">
                  <c:v>0.70676426798638692</c:v>
                </c:pt>
                <c:pt idx="2447">
                  <c:v>1.1278366140250158</c:v>
                </c:pt>
                <c:pt idx="2448">
                  <c:v>0.81188423158758294</c:v>
                </c:pt>
                <c:pt idx="2449">
                  <c:v>0.59206497139737047</c:v>
                </c:pt>
                <c:pt idx="2450">
                  <c:v>0.73243381754417147</c:v>
                </c:pt>
                <c:pt idx="2451">
                  <c:v>1.1561075488462429</c:v>
                </c:pt>
                <c:pt idx="2452">
                  <c:v>1.9977633855192571</c:v>
                </c:pt>
                <c:pt idx="2453">
                  <c:v>1.673889586429101</c:v>
                </c:pt>
                <c:pt idx="2454">
                  <c:v>0.85083528528117192</c:v>
                </c:pt>
                <c:pt idx="2455">
                  <c:v>0.67598165024115586</c:v>
                </c:pt>
                <c:pt idx="2456">
                  <c:v>0.59418853918509884</c:v>
                </c:pt>
                <c:pt idx="2457">
                  <c:v>0.55784664569645759</c:v>
                </c:pt>
                <c:pt idx="2458">
                  <c:v>0.41546684267977335</c:v>
                </c:pt>
                <c:pt idx="2459">
                  <c:v>0.24955534030282053</c:v>
                </c:pt>
                <c:pt idx="2460">
                  <c:v>0.48701215571532391</c:v>
                </c:pt>
                <c:pt idx="2461">
                  <c:v>0.7399702134871653</c:v>
                </c:pt>
                <c:pt idx="2462">
                  <c:v>0.72284313191102934</c:v>
                </c:pt>
                <c:pt idx="2463">
                  <c:v>0.78764968859111284</c:v>
                </c:pt>
                <c:pt idx="2464">
                  <c:v>0.64081846013393207</c:v>
                </c:pt>
                <c:pt idx="2465">
                  <c:v>0.39119956888931179</c:v>
                </c:pt>
                <c:pt idx="2466">
                  <c:v>0.42404130583746846</c:v>
                </c:pt>
                <c:pt idx="2467">
                  <c:v>0.68564011897935095</c:v>
                </c:pt>
                <c:pt idx="2468">
                  <c:v>1.2418849430462768</c:v>
                </c:pt>
                <c:pt idx="2469">
                  <c:v>1.4264691877951958</c:v>
                </c:pt>
                <c:pt idx="2470">
                  <c:v>0.80024484047993849</c:v>
                </c:pt>
                <c:pt idx="2471">
                  <c:v>0.56735599266520609</c:v>
                </c:pt>
                <c:pt idx="2472">
                  <c:v>0.75049446035037615</c:v>
                </c:pt>
                <c:pt idx="2473">
                  <c:v>0.41345255886889837</c:v>
                </c:pt>
                <c:pt idx="2474">
                  <c:v>0.3072628764079347</c:v>
                </c:pt>
                <c:pt idx="2475">
                  <c:v>0.58384909301639498</c:v>
                </c:pt>
                <c:pt idx="2476">
                  <c:v>0.5300802966092707</c:v>
                </c:pt>
                <c:pt idx="2477">
                  <c:v>0.66555567351076639</c:v>
                </c:pt>
                <c:pt idx="2478">
                  <c:v>1.2022498573561109</c:v>
                </c:pt>
                <c:pt idx="2479">
                  <c:v>1.1214663167109933</c:v>
                </c:pt>
                <c:pt idx="2480">
                  <c:v>0.55824149886373986</c:v>
                </c:pt>
                <c:pt idx="2481">
                  <c:v>0.4400753922380844</c:v>
                </c:pt>
                <c:pt idx="2482">
                  <c:v>0.67408459088420114</c:v>
                </c:pt>
                <c:pt idx="2483">
                  <c:v>0.77399635677201384</c:v>
                </c:pt>
                <c:pt idx="2484">
                  <c:v>0.59364853679920648</c:v>
                </c:pt>
                <c:pt idx="2485">
                  <c:v>0.37051743001534243</c:v>
                </c:pt>
                <c:pt idx="2486">
                  <c:v>0.21826785647232175</c:v>
                </c:pt>
                <c:pt idx="2487">
                  <c:v>0.30610097291613386</c:v>
                </c:pt>
                <c:pt idx="2488">
                  <c:v>0.40619869377110923</c:v>
                </c:pt>
                <c:pt idx="2489">
                  <c:v>0.40057238466715472</c:v>
                </c:pt>
                <c:pt idx="2490">
                  <c:v>0.45700145217279037</c:v>
                </c:pt>
                <c:pt idx="2491">
                  <c:v>0.25102307628697673</c:v>
                </c:pt>
                <c:pt idx="2492">
                  <c:v>0.13132518116955053</c:v>
                </c:pt>
                <c:pt idx="2493">
                  <c:v>0.39630337701870055</c:v>
                </c:pt>
                <c:pt idx="2494">
                  <c:v>0.5215930838457411</c:v>
                </c:pt>
                <c:pt idx="2495">
                  <c:v>1.6525611009187562</c:v>
                </c:pt>
                <c:pt idx="2496">
                  <c:v>2.8044175409979806</c:v>
                </c:pt>
                <c:pt idx="2497">
                  <c:v>1.6935268428668464</c:v>
                </c:pt>
                <c:pt idx="2498">
                  <c:v>0.74578485118947258</c:v>
                </c:pt>
                <c:pt idx="2499">
                  <c:v>0.68158083913006307</c:v>
                </c:pt>
                <c:pt idx="2500">
                  <c:v>0.90145185669102046</c:v>
                </c:pt>
                <c:pt idx="2501">
                  <c:v>1.4538225153405437</c:v>
                </c:pt>
                <c:pt idx="2502">
                  <c:v>1.2768835310219788</c:v>
                </c:pt>
                <c:pt idx="2503">
                  <c:v>0.76298788695848185</c:v>
                </c:pt>
                <c:pt idx="2504">
                  <c:v>0.55827001811918664</c:v>
                </c:pt>
                <c:pt idx="2505">
                  <c:v>0.54673077027636141</c:v>
                </c:pt>
                <c:pt idx="2506">
                  <c:v>0.89817754729442689</c:v>
                </c:pt>
                <c:pt idx="2507">
                  <c:v>1.6768559295575776</c:v>
                </c:pt>
                <c:pt idx="2508">
                  <c:v>1.537974136861973</c:v>
                </c:pt>
                <c:pt idx="2509">
                  <c:v>1.0767156135653377</c:v>
                </c:pt>
                <c:pt idx="2510">
                  <c:v>1.6622719767423879</c:v>
                </c:pt>
                <c:pt idx="2511">
                  <c:v>1.5790315048341363</c:v>
                </c:pt>
                <c:pt idx="2512">
                  <c:v>0.63395156636027006</c:v>
                </c:pt>
                <c:pt idx="2513">
                  <c:v>0.29592751500784065</c:v>
                </c:pt>
                <c:pt idx="2514">
                  <c:v>0.48871432910676588</c:v>
                </c:pt>
                <c:pt idx="2515">
                  <c:v>0.8486331762190179</c:v>
                </c:pt>
                <c:pt idx="2516">
                  <c:v>0.77574429988557991</c:v>
                </c:pt>
                <c:pt idx="2517">
                  <c:v>0.80012269146788406</c:v>
                </c:pt>
                <c:pt idx="2518">
                  <c:v>1.2391782422478195</c:v>
                </c:pt>
                <c:pt idx="2519">
                  <c:v>0.97752420128327011</c:v>
                </c:pt>
                <c:pt idx="2520">
                  <c:v>0.4798324664046798</c:v>
                </c:pt>
                <c:pt idx="2521">
                  <c:v>0.33525120307539708</c:v>
                </c:pt>
                <c:pt idx="2522">
                  <c:v>0.44982597499175214</c:v>
                </c:pt>
                <c:pt idx="2523">
                  <c:v>0.821247554824169</c:v>
                </c:pt>
                <c:pt idx="2524">
                  <c:v>1.1174656719531115</c:v>
                </c:pt>
                <c:pt idx="2525">
                  <c:v>1.2322098371154486</c:v>
                </c:pt>
                <c:pt idx="2526">
                  <c:v>1.0928431893723454</c:v>
                </c:pt>
                <c:pt idx="2527">
                  <c:v>0.83107316130416564</c:v>
                </c:pt>
                <c:pt idx="2528">
                  <c:v>0.88497712583927679</c:v>
                </c:pt>
                <c:pt idx="2529">
                  <c:v>0.90698780170181892</c:v>
                </c:pt>
                <c:pt idx="2530">
                  <c:v>1.082021898056686</c:v>
                </c:pt>
                <c:pt idx="2531">
                  <c:v>1.2523516811917301</c:v>
                </c:pt>
                <c:pt idx="2532">
                  <c:v>1.0088350607191072</c:v>
                </c:pt>
                <c:pt idx="2533">
                  <c:v>0.91761463497357965</c:v>
                </c:pt>
                <c:pt idx="2534">
                  <c:v>0.5380272455211691</c:v>
                </c:pt>
                <c:pt idx="2535">
                  <c:v>0.43952033026315079</c:v>
                </c:pt>
                <c:pt idx="2536">
                  <c:v>0.72640759061732629</c:v>
                </c:pt>
                <c:pt idx="2537">
                  <c:v>0.37648591051135261</c:v>
                </c:pt>
                <c:pt idx="2538">
                  <c:v>8.885546647731099E-2</c:v>
                </c:pt>
                <c:pt idx="2539">
                  <c:v>0.62176145367605118</c:v>
                </c:pt>
                <c:pt idx="2540">
                  <c:v>1.0745881524517165</c:v>
                </c:pt>
                <c:pt idx="2541">
                  <c:v>0.79276536303985201</c:v>
                </c:pt>
                <c:pt idx="2542">
                  <c:v>0.8363068163061973</c:v>
                </c:pt>
                <c:pt idx="2543">
                  <c:v>0.97843080622798262</c:v>
                </c:pt>
                <c:pt idx="2544">
                  <c:v>0.52882060963901323</c:v>
                </c:pt>
                <c:pt idx="2545">
                  <c:v>0.38141456627109066</c:v>
                </c:pt>
                <c:pt idx="2546">
                  <c:v>0.65477132219700529</c:v>
                </c:pt>
                <c:pt idx="2547">
                  <c:v>1.1701872257657611</c:v>
                </c:pt>
                <c:pt idx="2548">
                  <c:v>1.4880492438531234</c:v>
                </c:pt>
                <c:pt idx="2549">
                  <c:v>1.0438794396875608</c:v>
                </c:pt>
                <c:pt idx="2550">
                  <c:v>0.97106318476736109</c:v>
                </c:pt>
                <c:pt idx="2551">
                  <c:v>1.1255821734928464</c:v>
                </c:pt>
                <c:pt idx="2552">
                  <c:v>1.2079765219834555</c:v>
                </c:pt>
                <c:pt idx="2553">
                  <c:v>1.6908175169806294</c:v>
                </c:pt>
                <c:pt idx="2554">
                  <c:v>1.4196887283426103</c:v>
                </c:pt>
                <c:pt idx="2555">
                  <c:v>0.59495214008802999</c:v>
                </c:pt>
                <c:pt idx="2556">
                  <c:v>0.55180973930221966</c:v>
                </c:pt>
                <c:pt idx="2557">
                  <c:v>0.76147254567811218</c:v>
                </c:pt>
                <c:pt idx="2558">
                  <c:v>0.60068736096435216</c:v>
                </c:pt>
                <c:pt idx="2559">
                  <c:v>0.61992277485259617</c:v>
                </c:pt>
                <c:pt idx="2560">
                  <c:v>0.62677226926784935</c:v>
                </c:pt>
                <c:pt idx="2561">
                  <c:v>0.32626227804259977</c:v>
                </c:pt>
                <c:pt idx="2562">
                  <c:v>0.20094264941755119</c:v>
                </c:pt>
                <c:pt idx="2563">
                  <c:v>0.27112567356278527</c:v>
                </c:pt>
                <c:pt idx="2564">
                  <c:v>0.37810346316749949</c:v>
                </c:pt>
                <c:pt idx="2565">
                  <c:v>0.47877559851595947</c:v>
                </c:pt>
                <c:pt idx="2566">
                  <c:v>0.55767895708337956</c:v>
                </c:pt>
                <c:pt idx="2567">
                  <c:v>0.88794932724258613</c:v>
                </c:pt>
                <c:pt idx="2568">
                  <c:v>1.1340800395813779</c:v>
                </c:pt>
                <c:pt idx="2569">
                  <c:v>0.7782713405621331</c:v>
                </c:pt>
                <c:pt idx="2570">
                  <c:v>0.47959117539805574</c:v>
                </c:pt>
                <c:pt idx="2571">
                  <c:v>0.45233126847710237</c:v>
                </c:pt>
                <c:pt idx="2572">
                  <c:v>0.21364815214894095</c:v>
                </c:pt>
                <c:pt idx="2573">
                  <c:v>0.23302545938571662</c:v>
                </c:pt>
                <c:pt idx="2574">
                  <c:v>0.6319303842184163</c:v>
                </c:pt>
                <c:pt idx="2575">
                  <c:v>1.0138935315543867</c:v>
                </c:pt>
                <c:pt idx="2576">
                  <c:v>1.2882504040382503</c:v>
                </c:pt>
                <c:pt idx="2577">
                  <c:v>1.5845365284834283</c:v>
                </c:pt>
                <c:pt idx="2578">
                  <c:v>1.5348591820822177</c:v>
                </c:pt>
                <c:pt idx="2579">
                  <c:v>0.85062090647964306</c:v>
                </c:pt>
                <c:pt idx="2580">
                  <c:v>0.61589687196246889</c:v>
                </c:pt>
                <c:pt idx="2581">
                  <c:v>1.0257966537721896</c:v>
                </c:pt>
                <c:pt idx="2582">
                  <c:v>1.1052060517766917</c:v>
                </c:pt>
                <c:pt idx="2583">
                  <c:v>1.1891939061335672</c:v>
                </c:pt>
                <c:pt idx="2584">
                  <c:v>1.3417040142959162</c:v>
                </c:pt>
                <c:pt idx="2585">
                  <c:v>0.82875747551847001</c:v>
                </c:pt>
                <c:pt idx="2586">
                  <c:v>0.55761377080098318</c:v>
                </c:pt>
                <c:pt idx="2587">
                  <c:v>0.72428905743661942</c:v>
                </c:pt>
                <c:pt idx="2588">
                  <c:v>0.82174147383271745</c:v>
                </c:pt>
                <c:pt idx="2589">
                  <c:v>1.7238027062799282</c:v>
                </c:pt>
                <c:pt idx="2590">
                  <c:v>3.026757479150803</c:v>
                </c:pt>
                <c:pt idx="2591">
                  <c:v>2.5765589348425197</c:v>
                </c:pt>
                <c:pt idx="2592">
                  <c:v>0.84290385775307652</c:v>
                </c:pt>
                <c:pt idx="2593">
                  <c:v>0.6248954978970257</c:v>
                </c:pt>
                <c:pt idx="2594">
                  <c:v>1.213397164575168</c:v>
                </c:pt>
                <c:pt idx="2595">
                  <c:v>0.71824188804750622</c:v>
                </c:pt>
                <c:pt idx="2596">
                  <c:v>0.68065370216616594</c:v>
                </c:pt>
                <c:pt idx="2597">
                  <c:v>1.396514089894447</c:v>
                </c:pt>
                <c:pt idx="2598">
                  <c:v>1.1140934627375565</c:v>
                </c:pt>
                <c:pt idx="2599">
                  <c:v>0.45811448957377993</c:v>
                </c:pt>
                <c:pt idx="2600">
                  <c:v>0.58754944352106464</c:v>
                </c:pt>
                <c:pt idx="2601">
                  <c:v>1.1896290719432023</c:v>
                </c:pt>
                <c:pt idx="2602">
                  <c:v>1.4976586457359087</c:v>
                </c:pt>
                <c:pt idx="2603">
                  <c:v>1.037095440372652</c:v>
                </c:pt>
                <c:pt idx="2604">
                  <c:v>0.48087573450269316</c:v>
                </c:pt>
                <c:pt idx="2605">
                  <c:v>0.41217276137193004</c:v>
                </c:pt>
                <c:pt idx="2606">
                  <c:v>0.50987314275588547</c:v>
                </c:pt>
                <c:pt idx="2607">
                  <c:v>1.1457429172007954</c:v>
                </c:pt>
                <c:pt idx="2608">
                  <c:v>1.5374648477970896</c:v>
                </c:pt>
                <c:pt idx="2609">
                  <c:v>0.91721631216826427</c:v>
                </c:pt>
                <c:pt idx="2610">
                  <c:v>0.53578777871517114</c:v>
                </c:pt>
                <c:pt idx="2611">
                  <c:v>0.37157561252278198</c:v>
                </c:pt>
                <c:pt idx="2612">
                  <c:v>0.27629599145557354</c:v>
                </c:pt>
                <c:pt idx="2613">
                  <c:v>0.50364173352257069</c:v>
                </c:pt>
                <c:pt idx="2614">
                  <c:v>0.60638399213988636</c:v>
                </c:pt>
                <c:pt idx="2615">
                  <c:v>0.45084495561778043</c:v>
                </c:pt>
                <c:pt idx="2616">
                  <c:v>0.23500956968494216</c:v>
                </c:pt>
                <c:pt idx="2617">
                  <c:v>0.22168317920700079</c:v>
                </c:pt>
                <c:pt idx="2618">
                  <c:v>0.70456488396943773</c:v>
                </c:pt>
                <c:pt idx="2619">
                  <c:v>1.099321455165474</c:v>
                </c:pt>
                <c:pt idx="2620">
                  <c:v>0.58139624166008053</c:v>
                </c:pt>
                <c:pt idx="2621">
                  <c:v>0.30697586020337958</c:v>
                </c:pt>
                <c:pt idx="2622">
                  <c:v>0.54806566680629498</c:v>
                </c:pt>
                <c:pt idx="2623">
                  <c:v>0.33610483196588359</c:v>
                </c:pt>
                <c:pt idx="2624">
                  <c:v>0.11821628358799195</c:v>
                </c:pt>
                <c:pt idx="2625">
                  <c:v>0.76675008467212424</c:v>
                </c:pt>
                <c:pt idx="2626">
                  <c:v>1.8523558614797038</c:v>
                </c:pt>
                <c:pt idx="2627">
                  <c:v>2.0581396885953112</c:v>
                </c:pt>
                <c:pt idx="2628">
                  <c:v>1.6967483949581497</c:v>
                </c:pt>
                <c:pt idx="2629">
                  <c:v>1.240929074503579</c:v>
                </c:pt>
                <c:pt idx="2630">
                  <c:v>0.636587690506902</c:v>
                </c:pt>
                <c:pt idx="2631">
                  <c:v>0.43514298820692737</c:v>
                </c:pt>
                <c:pt idx="2632">
                  <c:v>0.53182392393018774</c:v>
                </c:pt>
                <c:pt idx="2633">
                  <c:v>0.51746446219818165</c:v>
                </c:pt>
                <c:pt idx="2634">
                  <c:v>0.46026139945518435</c:v>
                </c:pt>
                <c:pt idx="2635">
                  <c:v>0.69167507572647169</c:v>
                </c:pt>
                <c:pt idx="2636">
                  <c:v>0.87376179981027557</c:v>
                </c:pt>
                <c:pt idx="2637">
                  <c:v>0.53952756414903502</c:v>
                </c:pt>
                <c:pt idx="2638">
                  <c:v>0.29053198077077091</c:v>
                </c:pt>
                <c:pt idx="2639">
                  <c:v>0.45164398471067285</c:v>
                </c:pt>
                <c:pt idx="2640">
                  <c:v>0.7157988076281051</c:v>
                </c:pt>
                <c:pt idx="2641">
                  <c:v>0.7407107897659817</c:v>
                </c:pt>
                <c:pt idx="2642">
                  <c:v>0.40030718138573301</c:v>
                </c:pt>
                <c:pt idx="2643">
                  <c:v>0.21917537165268339</c:v>
                </c:pt>
                <c:pt idx="2644">
                  <c:v>0.35022116089826244</c:v>
                </c:pt>
                <c:pt idx="2645">
                  <c:v>0.71291410945227296</c:v>
                </c:pt>
                <c:pt idx="2646">
                  <c:v>0.92078513650527838</c:v>
                </c:pt>
                <c:pt idx="2647">
                  <c:v>0.52066925206275338</c:v>
                </c:pt>
                <c:pt idx="2648">
                  <c:v>0.18840470729608971</c:v>
                </c:pt>
                <c:pt idx="2649">
                  <c:v>0.5226662120685579</c:v>
                </c:pt>
                <c:pt idx="2650">
                  <c:v>0.89785652779873293</c:v>
                </c:pt>
                <c:pt idx="2651">
                  <c:v>0.62311179142742368</c:v>
                </c:pt>
                <c:pt idx="2652">
                  <c:v>0.32843508730323118</c:v>
                </c:pt>
                <c:pt idx="2653">
                  <c:v>0.38845019963603855</c:v>
                </c:pt>
                <c:pt idx="2654">
                  <c:v>0.36891597887704058</c:v>
                </c:pt>
                <c:pt idx="2655">
                  <c:v>0.29431441503420885</c:v>
                </c:pt>
                <c:pt idx="2656">
                  <c:v>0.35355041089024597</c:v>
                </c:pt>
                <c:pt idx="2657">
                  <c:v>0.62598780415091515</c:v>
                </c:pt>
                <c:pt idx="2658">
                  <c:v>0.72318240853569582</c:v>
                </c:pt>
                <c:pt idx="2659">
                  <c:v>0.39318193984775757</c:v>
                </c:pt>
                <c:pt idx="2660">
                  <c:v>0.36129020960122288</c:v>
                </c:pt>
                <c:pt idx="2661">
                  <c:v>0.64690075267478386</c:v>
                </c:pt>
                <c:pt idx="2662">
                  <c:v>0.63648115684124518</c:v>
                </c:pt>
                <c:pt idx="2663">
                  <c:v>1.011963607051386</c:v>
                </c:pt>
                <c:pt idx="2664">
                  <c:v>1.5475256314853523</c:v>
                </c:pt>
                <c:pt idx="2665">
                  <c:v>1.0711934794313456</c:v>
                </c:pt>
                <c:pt idx="2666">
                  <c:v>0.38830340290649468</c:v>
                </c:pt>
                <c:pt idx="2667">
                  <c:v>0.93161767073811896</c:v>
                </c:pt>
                <c:pt idx="2668">
                  <c:v>1.7268450414609506</c:v>
                </c:pt>
                <c:pt idx="2669">
                  <c:v>1.3049696552947041</c:v>
                </c:pt>
                <c:pt idx="2670">
                  <c:v>0.96660002335287187</c:v>
                </c:pt>
                <c:pt idx="2671">
                  <c:v>1.0749575805735863</c:v>
                </c:pt>
                <c:pt idx="2672">
                  <c:v>0.70056532091371082</c:v>
                </c:pt>
                <c:pt idx="2673">
                  <c:v>0.41815307505780558</c:v>
                </c:pt>
                <c:pt idx="2674">
                  <c:v>0.47311149311948186</c:v>
                </c:pt>
                <c:pt idx="2675">
                  <c:v>0.91720122751127253</c:v>
                </c:pt>
                <c:pt idx="2676">
                  <c:v>1.3820578571276139</c:v>
                </c:pt>
                <c:pt idx="2677">
                  <c:v>0.89355609645208944</c:v>
                </c:pt>
                <c:pt idx="2678">
                  <c:v>0.27809303859760676</c:v>
                </c:pt>
                <c:pt idx="2679">
                  <c:v>0.27853889320863084</c:v>
                </c:pt>
                <c:pt idx="2680">
                  <c:v>0.38003556139411349</c:v>
                </c:pt>
                <c:pt idx="2681">
                  <c:v>0.46184855284000731</c:v>
                </c:pt>
                <c:pt idx="2682">
                  <c:v>0.87670041274849875</c:v>
                </c:pt>
                <c:pt idx="2683">
                  <c:v>1.2510638731489501</c:v>
                </c:pt>
                <c:pt idx="2684">
                  <c:v>1.0223146234510121</c:v>
                </c:pt>
                <c:pt idx="2685">
                  <c:v>1.2037060704869871</c:v>
                </c:pt>
                <c:pt idx="2686">
                  <c:v>2.0425846148153846</c:v>
                </c:pt>
                <c:pt idx="2687">
                  <c:v>1.9028306807504869</c:v>
                </c:pt>
                <c:pt idx="2688">
                  <c:v>0.72834795528419627</c:v>
                </c:pt>
                <c:pt idx="2689">
                  <c:v>0.40559890583665376</c:v>
                </c:pt>
                <c:pt idx="2690">
                  <c:v>0.69550457370261898</c:v>
                </c:pt>
                <c:pt idx="2691">
                  <c:v>0.70136953929795542</c:v>
                </c:pt>
                <c:pt idx="2692">
                  <c:v>0.80277049348703866</c:v>
                </c:pt>
                <c:pt idx="2693">
                  <c:v>0.74298478270049051</c:v>
                </c:pt>
                <c:pt idx="2694">
                  <c:v>0.52177223448861676</c:v>
                </c:pt>
                <c:pt idx="2695">
                  <c:v>0.3702101287841601</c:v>
                </c:pt>
                <c:pt idx="2696">
                  <c:v>0.56846463885547172</c:v>
                </c:pt>
                <c:pt idx="2697">
                  <c:v>0.85936542548413941</c:v>
                </c:pt>
                <c:pt idx="2698">
                  <c:v>0.8085343273003599</c:v>
                </c:pt>
                <c:pt idx="2699">
                  <c:v>1.8866815509929289</c:v>
                </c:pt>
                <c:pt idx="2700">
                  <c:v>3.5605291744044143</c:v>
                </c:pt>
                <c:pt idx="2701">
                  <c:v>3.3907376333352581</c:v>
                </c:pt>
                <c:pt idx="2702">
                  <c:v>1.9010760711426069</c:v>
                </c:pt>
                <c:pt idx="2703">
                  <c:v>0.80232952980813965</c:v>
                </c:pt>
                <c:pt idx="2704">
                  <c:v>0.98754545257954296</c:v>
                </c:pt>
                <c:pt idx="2705">
                  <c:v>1.6609351082247963</c:v>
                </c:pt>
                <c:pt idx="2706">
                  <c:v>1.3033318553662456</c:v>
                </c:pt>
                <c:pt idx="2707">
                  <c:v>0.73111743514594085</c:v>
                </c:pt>
                <c:pt idx="2708">
                  <c:v>0.88199840396781615</c:v>
                </c:pt>
                <c:pt idx="2709">
                  <c:v>0.97168705065595573</c:v>
                </c:pt>
                <c:pt idx="2710">
                  <c:v>0.82741010468691556</c:v>
                </c:pt>
                <c:pt idx="2711">
                  <c:v>0.60433044757581345</c:v>
                </c:pt>
                <c:pt idx="2712">
                  <c:v>0.48586850007427029</c:v>
                </c:pt>
                <c:pt idx="2713">
                  <c:v>0.678375035727528</c:v>
                </c:pt>
                <c:pt idx="2714">
                  <c:v>0.55629840395556107</c:v>
                </c:pt>
                <c:pt idx="2715">
                  <c:v>0.2514719474690375</c:v>
                </c:pt>
                <c:pt idx="2716">
                  <c:v>0.29326941951831847</c:v>
                </c:pt>
                <c:pt idx="2717">
                  <c:v>0.43255912744724268</c:v>
                </c:pt>
                <c:pt idx="2718">
                  <c:v>0.43142537575382817</c:v>
                </c:pt>
                <c:pt idx="2719">
                  <c:v>0.76084733774577662</c:v>
                </c:pt>
                <c:pt idx="2720">
                  <c:v>1.1626544286068068</c:v>
                </c:pt>
                <c:pt idx="2721">
                  <c:v>0.8248161112776663</c:v>
                </c:pt>
                <c:pt idx="2722">
                  <c:v>0.4199621650064026</c:v>
                </c:pt>
                <c:pt idx="2723">
                  <c:v>0.60338148566853034</c:v>
                </c:pt>
                <c:pt idx="2724">
                  <c:v>0.90726564444270497</c:v>
                </c:pt>
                <c:pt idx="2725">
                  <c:v>0.68554720251969825</c:v>
                </c:pt>
                <c:pt idx="2726">
                  <c:v>0.75786919369470906</c:v>
                </c:pt>
                <c:pt idx="2727">
                  <c:v>1.2781002687356664</c:v>
                </c:pt>
                <c:pt idx="2728">
                  <c:v>1.5532622731843102</c:v>
                </c:pt>
                <c:pt idx="2729">
                  <c:v>1.5597166483546765</c:v>
                </c:pt>
                <c:pt idx="2730">
                  <c:v>0.79616083724476316</c:v>
                </c:pt>
                <c:pt idx="2731">
                  <c:v>0.14381182053732344</c:v>
                </c:pt>
                <c:pt idx="2732">
                  <c:v>0.36551620831595477</c:v>
                </c:pt>
                <c:pt idx="2733">
                  <c:v>0.85345438541893015</c:v>
                </c:pt>
                <c:pt idx="2734">
                  <c:v>1.2047040257238188</c:v>
                </c:pt>
                <c:pt idx="2735">
                  <c:v>1.0734432410958989</c:v>
                </c:pt>
                <c:pt idx="2736">
                  <c:v>0.49844822484279444</c:v>
                </c:pt>
                <c:pt idx="2737">
                  <c:v>0.10721512508096849</c:v>
                </c:pt>
                <c:pt idx="2738">
                  <c:v>0.14504197325957194</c:v>
                </c:pt>
                <c:pt idx="2739">
                  <c:v>0.91501510065524116</c:v>
                </c:pt>
                <c:pt idx="2740">
                  <c:v>1.6043869541206357</c:v>
                </c:pt>
                <c:pt idx="2741">
                  <c:v>0.92091126445781624</c:v>
                </c:pt>
                <c:pt idx="2742">
                  <c:v>0.29898620279812393</c:v>
                </c:pt>
                <c:pt idx="2743">
                  <c:v>0.60770911343556155</c:v>
                </c:pt>
                <c:pt idx="2744">
                  <c:v>0.82652923489542263</c:v>
                </c:pt>
                <c:pt idx="2745">
                  <c:v>0.77893810096788407</c:v>
                </c:pt>
                <c:pt idx="2746">
                  <c:v>0.83189211935690788</c:v>
                </c:pt>
                <c:pt idx="2747">
                  <c:v>0.74859124179800018</c:v>
                </c:pt>
                <c:pt idx="2748">
                  <c:v>0.36960391337443793</c:v>
                </c:pt>
                <c:pt idx="2749">
                  <c:v>0.15893062228560489</c:v>
                </c:pt>
                <c:pt idx="2750">
                  <c:v>0.85208934175133055</c:v>
                </c:pt>
                <c:pt idx="2751">
                  <c:v>1.4733589937144922</c:v>
                </c:pt>
                <c:pt idx="2752">
                  <c:v>0.86032638383519211</c:v>
                </c:pt>
                <c:pt idx="2753">
                  <c:v>0.64833589307571049</c:v>
                </c:pt>
                <c:pt idx="2754">
                  <c:v>1.1014433446341945</c:v>
                </c:pt>
                <c:pt idx="2755">
                  <c:v>0.94879087235107018</c:v>
                </c:pt>
                <c:pt idx="2756">
                  <c:v>0.46525259133650843</c:v>
                </c:pt>
                <c:pt idx="2757">
                  <c:v>0.18671432056657752</c:v>
                </c:pt>
                <c:pt idx="2758">
                  <c:v>0.35840227556640769</c:v>
                </c:pt>
                <c:pt idx="2759">
                  <c:v>0.65789234930427165</c:v>
                </c:pt>
                <c:pt idx="2760">
                  <c:v>0.51683354356432398</c:v>
                </c:pt>
                <c:pt idx="2761">
                  <c:v>0.43469779069623182</c:v>
                </c:pt>
                <c:pt idx="2762">
                  <c:v>0.5706991879743244</c:v>
                </c:pt>
                <c:pt idx="2763">
                  <c:v>0.62606022493973312</c:v>
                </c:pt>
                <c:pt idx="2764">
                  <c:v>0.69580919728630619</c:v>
                </c:pt>
                <c:pt idx="2765">
                  <c:v>0.55931734810841238</c:v>
                </c:pt>
                <c:pt idx="2766">
                  <c:v>0.52485007750394408</c:v>
                </c:pt>
                <c:pt idx="2767">
                  <c:v>0.60867520898953731</c:v>
                </c:pt>
                <c:pt idx="2768">
                  <c:v>0.62927363658231006</c:v>
                </c:pt>
                <c:pt idx="2769">
                  <c:v>0.91348328671847168</c:v>
                </c:pt>
                <c:pt idx="2770">
                  <c:v>1.042819064694128</c:v>
                </c:pt>
                <c:pt idx="2771">
                  <c:v>0.764242587472165</c:v>
                </c:pt>
                <c:pt idx="2772">
                  <c:v>0.63017786022910161</c:v>
                </c:pt>
                <c:pt idx="2773">
                  <c:v>0.76907271565053914</c:v>
                </c:pt>
                <c:pt idx="2774">
                  <c:v>0.93702595765253138</c:v>
                </c:pt>
                <c:pt idx="2775">
                  <c:v>1.5615457742952648</c:v>
                </c:pt>
                <c:pt idx="2776">
                  <c:v>1.7836349261248545</c:v>
                </c:pt>
                <c:pt idx="2777">
                  <c:v>1.0388669611694004</c:v>
                </c:pt>
                <c:pt idx="2778">
                  <c:v>0.67459224073974233</c:v>
                </c:pt>
                <c:pt idx="2779">
                  <c:v>0.62575517040892603</c:v>
                </c:pt>
                <c:pt idx="2780">
                  <c:v>0.53783460419915585</c:v>
                </c:pt>
                <c:pt idx="2781">
                  <c:v>0.48262444076679578</c:v>
                </c:pt>
                <c:pt idx="2782">
                  <c:v>0.46240420952914918</c:v>
                </c:pt>
                <c:pt idx="2783">
                  <c:v>0.68799703152543767</c:v>
                </c:pt>
                <c:pt idx="2784">
                  <c:v>0.94228750280447326</c:v>
                </c:pt>
                <c:pt idx="2785">
                  <c:v>1.1661293453861723</c:v>
                </c:pt>
                <c:pt idx="2786">
                  <c:v>1.0784273851186412</c:v>
                </c:pt>
                <c:pt idx="2787">
                  <c:v>0.51778398454503849</c:v>
                </c:pt>
                <c:pt idx="2788">
                  <c:v>0.35758458094887985</c:v>
                </c:pt>
                <c:pt idx="2789">
                  <c:v>0.59208994375716073</c:v>
                </c:pt>
                <c:pt idx="2790">
                  <c:v>0.63896396344104422</c:v>
                </c:pt>
                <c:pt idx="2791">
                  <c:v>0.53513132964578114</c:v>
                </c:pt>
                <c:pt idx="2792">
                  <c:v>0.40196897646520136</c:v>
                </c:pt>
                <c:pt idx="2793">
                  <c:v>0.45792457554398142</c:v>
                </c:pt>
                <c:pt idx="2794">
                  <c:v>0.54154114903285122</c:v>
                </c:pt>
                <c:pt idx="2795">
                  <c:v>0.51375231195977433</c:v>
                </c:pt>
                <c:pt idx="2796">
                  <c:v>0.34638558154985694</c:v>
                </c:pt>
                <c:pt idx="2797">
                  <c:v>0.19376866183859612</c:v>
                </c:pt>
                <c:pt idx="2798">
                  <c:v>0.31358931449019811</c:v>
                </c:pt>
                <c:pt idx="2799">
                  <c:v>0.40072999099163653</c:v>
                </c:pt>
                <c:pt idx="2800">
                  <c:v>0.65383219529148939</c:v>
                </c:pt>
                <c:pt idx="2801">
                  <c:v>0.89286499484206494</c:v>
                </c:pt>
                <c:pt idx="2802">
                  <c:v>0.50133713276222458</c:v>
                </c:pt>
                <c:pt idx="2803">
                  <c:v>0.16789486441054788</c:v>
                </c:pt>
                <c:pt idx="2804">
                  <c:v>0.2814832157127663</c:v>
                </c:pt>
                <c:pt idx="2805">
                  <c:v>0.54346218395180668</c:v>
                </c:pt>
                <c:pt idx="2806">
                  <c:v>0.82608922592865608</c:v>
                </c:pt>
                <c:pt idx="2807">
                  <c:v>0.79121234266850893</c:v>
                </c:pt>
                <c:pt idx="2808">
                  <c:v>0.41813128476477096</c:v>
                </c:pt>
                <c:pt idx="2809">
                  <c:v>0.44129505185959977</c:v>
                </c:pt>
                <c:pt idx="2810">
                  <c:v>0.79111353438112819</c:v>
                </c:pt>
                <c:pt idx="2811">
                  <c:v>0.75719156660122433</c:v>
                </c:pt>
                <c:pt idx="2812">
                  <c:v>0.4934273382517092</c:v>
                </c:pt>
                <c:pt idx="2813">
                  <c:v>0.33957091608691642</c:v>
                </c:pt>
                <c:pt idx="2814">
                  <c:v>0.27475285963845025</c:v>
                </c:pt>
                <c:pt idx="2815">
                  <c:v>0.49501211257424788</c:v>
                </c:pt>
                <c:pt idx="2816">
                  <c:v>0.71497269951782849</c:v>
                </c:pt>
                <c:pt idx="2817">
                  <c:v>0.40554372552735324</c:v>
                </c:pt>
                <c:pt idx="2818">
                  <c:v>0.1339228908039905</c:v>
                </c:pt>
                <c:pt idx="2819">
                  <c:v>0.21067984219445191</c:v>
                </c:pt>
                <c:pt idx="2820">
                  <c:v>0.37634837536805771</c:v>
                </c:pt>
                <c:pt idx="2821">
                  <c:v>0.5037327249666913</c:v>
                </c:pt>
                <c:pt idx="2822">
                  <c:v>0.46042550453374992</c:v>
                </c:pt>
                <c:pt idx="2823">
                  <c:v>0.61062220331848671</c:v>
                </c:pt>
                <c:pt idx="2824">
                  <c:v>0.92465804647992156</c:v>
                </c:pt>
                <c:pt idx="2825">
                  <c:v>0.68277415611452053</c:v>
                </c:pt>
                <c:pt idx="2826">
                  <c:v>0.36356127523194631</c:v>
                </c:pt>
                <c:pt idx="2827">
                  <c:v>0.43498609268121669</c:v>
                </c:pt>
                <c:pt idx="2828">
                  <c:v>0.57994094388211392</c:v>
                </c:pt>
                <c:pt idx="2829">
                  <c:v>0.71971182630588515</c:v>
                </c:pt>
                <c:pt idx="2830">
                  <c:v>0.542716563379808</c:v>
                </c:pt>
                <c:pt idx="2831">
                  <c:v>0.17085111917327336</c:v>
                </c:pt>
                <c:pt idx="2832">
                  <c:v>7.6034574180766049E-2</c:v>
                </c:pt>
                <c:pt idx="2833">
                  <c:v>0.12972240366401619</c:v>
                </c:pt>
                <c:pt idx="2834">
                  <c:v>0.29018580150879031</c:v>
                </c:pt>
                <c:pt idx="2835">
                  <c:v>0.67994690848940476</c:v>
                </c:pt>
                <c:pt idx="2836">
                  <c:v>0.91810900061317646</c:v>
                </c:pt>
                <c:pt idx="2837">
                  <c:v>0.84923180329015957</c:v>
                </c:pt>
                <c:pt idx="2838">
                  <c:v>1.0657470171122077</c:v>
                </c:pt>
                <c:pt idx="2839">
                  <c:v>1.4091485635051184</c:v>
                </c:pt>
                <c:pt idx="2840">
                  <c:v>1.1023401998417224</c:v>
                </c:pt>
                <c:pt idx="2841">
                  <c:v>0.54924541477314648</c:v>
                </c:pt>
                <c:pt idx="2842">
                  <c:v>0.36406581365541163</c:v>
                </c:pt>
                <c:pt idx="2843">
                  <c:v>0.40261819779762359</c:v>
                </c:pt>
                <c:pt idx="2844">
                  <c:v>0.39866490969320889</c:v>
                </c:pt>
                <c:pt idx="2845">
                  <c:v>0.49329542546113858</c:v>
                </c:pt>
                <c:pt idx="2846">
                  <c:v>0.61819312224233358</c:v>
                </c:pt>
                <c:pt idx="2847">
                  <c:v>0.4213125699452922</c:v>
                </c:pt>
                <c:pt idx="2848">
                  <c:v>0.47424165556352232</c:v>
                </c:pt>
                <c:pt idx="2849">
                  <c:v>0.87685326916921758</c:v>
                </c:pt>
                <c:pt idx="2850">
                  <c:v>0.82677505904706683</c:v>
                </c:pt>
                <c:pt idx="2851">
                  <c:v>0.65050040694318156</c:v>
                </c:pt>
                <c:pt idx="2852">
                  <c:v>0.66799332357614005</c:v>
                </c:pt>
                <c:pt idx="2853">
                  <c:v>0.62704654276460225</c:v>
                </c:pt>
                <c:pt idx="2854">
                  <c:v>0.57477976567930689</c:v>
                </c:pt>
                <c:pt idx="2855">
                  <c:v>0.39532503939138952</c:v>
                </c:pt>
                <c:pt idx="2856">
                  <c:v>0.38616107651717146</c:v>
                </c:pt>
                <c:pt idx="2857">
                  <c:v>0.55694603715069591</c:v>
                </c:pt>
                <c:pt idx="2858">
                  <c:v>0.63103626612966479</c:v>
                </c:pt>
                <c:pt idx="2859">
                  <c:v>0.62830198487697497</c:v>
                </c:pt>
                <c:pt idx="2860">
                  <c:v>0.31805729591665943</c:v>
                </c:pt>
                <c:pt idx="2861">
                  <c:v>0.27173500389367933</c:v>
                </c:pt>
                <c:pt idx="2862">
                  <c:v>0.74279899291520024</c:v>
                </c:pt>
                <c:pt idx="2863">
                  <c:v>0.77650917087960081</c:v>
                </c:pt>
                <c:pt idx="2864">
                  <c:v>0.4254886956400214</c:v>
                </c:pt>
                <c:pt idx="2865">
                  <c:v>0.30868966059112202</c:v>
                </c:pt>
                <c:pt idx="2866">
                  <c:v>0.32571509439541124</c:v>
                </c:pt>
                <c:pt idx="2867">
                  <c:v>0.40738164172119967</c:v>
                </c:pt>
                <c:pt idx="2868">
                  <c:v>0.65884631715353825</c:v>
                </c:pt>
                <c:pt idx="2869">
                  <c:v>0.82576864810733153</c:v>
                </c:pt>
                <c:pt idx="2870">
                  <c:v>1.0097796895291871</c:v>
                </c:pt>
                <c:pt idx="2871">
                  <c:v>1.2346057111438471</c:v>
                </c:pt>
                <c:pt idx="2872">
                  <c:v>0.82858256456948387</c:v>
                </c:pt>
                <c:pt idx="2873">
                  <c:v>0.5404189250791227</c:v>
                </c:pt>
                <c:pt idx="2874">
                  <c:v>0.66202269281800818</c:v>
                </c:pt>
                <c:pt idx="2875">
                  <c:v>0.55448027775619391</c:v>
                </c:pt>
                <c:pt idx="2876">
                  <c:v>0.9127391458355385</c:v>
                </c:pt>
                <c:pt idx="2877">
                  <c:v>1.2951611575298516</c:v>
                </c:pt>
                <c:pt idx="2878">
                  <c:v>0.87255313741121565</c:v>
                </c:pt>
                <c:pt idx="2879">
                  <c:v>0.76617558861163759</c:v>
                </c:pt>
                <c:pt idx="2880">
                  <c:v>0.95833275230359338</c:v>
                </c:pt>
                <c:pt idx="2881">
                  <c:v>0.65274205774643534</c:v>
                </c:pt>
                <c:pt idx="2882">
                  <c:v>0.46480749422831347</c:v>
                </c:pt>
                <c:pt idx="2883">
                  <c:v>0.36374130942900068</c:v>
                </c:pt>
                <c:pt idx="2884">
                  <c:v>0.33089936298080785</c:v>
                </c:pt>
                <c:pt idx="2885">
                  <c:v>0.75289353951508664</c:v>
                </c:pt>
                <c:pt idx="2886">
                  <c:v>1.4504055841221104</c:v>
                </c:pt>
                <c:pt idx="2887">
                  <c:v>1.8215838553877803</c:v>
                </c:pt>
                <c:pt idx="2888">
                  <c:v>1.2277311512046085</c:v>
                </c:pt>
                <c:pt idx="2889">
                  <c:v>0.57762726318915469</c:v>
                </c:pt>
                <c:pt idx="2890">
                  <c:v>0.69687048381241978</c:v>
                </c:pt>
                <c:pt idx="2891">
                  <c:v>0.92064251064821756</c:v>
                </c:pt>
                <c:pt idx="2892">
                  <c:v>0.87835061172879159</c:v>
                </c:pt>
                <c:pt idx="2893">
                  <c:v>1.1587921578087599</c:v>
                </c:pt>
                <c:pt idx="2894">
                  <c:v>1.8192845141511735</c:v>
                </c:pt>
                <c:pt idx="2895">
                  <c:v>1.5961308732670909</c:v>
                </c:pt>
                <c:pt idx="2896">
                  <c:v>0.96639413778657257</c:v>
                </c:pt>
                <c:pt idx="2897">
                  <c:v>0.88016583463866793</c:v>
                </c:pt>
                <c:pt idx="2898">
                  <c:v>0.56175661211530403</c:v>
                </c:pt>
                <c:pt idx="2899">
                  <c:v>0.20691021264291246</c:v>
                </c:pt>
                <c:pt idx="2900">
                  <c:v>0.33555983508405807</c:v>
                </c:pt>
                <c:pt idx="2901">
                  <c:v>0.57580614305295308</c:v>
                </c:pt>
                <c:pt idx="2902">
                  <c:v>0.53811592537801511</c:v>
                </c:pt>
                <c:pt idx="2903">
                  <c:v>0.37419658990081395</c:v>
                </c:pt>
                <c:pt idx="2904">
                  <c:v>0.39671194219508282</c:v>
                </c:pt>
                <c:pt idx="2905">
                  <c:v>0.41696863469952639</c:v>
                </c:pt>
                <c:pt idx="2906">
                  <c:v>0.36558357376295397</c:v>
                </c:pt>
                <c:pt idx="2907">
                  <c:v>0.41959451248547786</c:v>
                </c:pt>
                <c:pt idx="2908">
                  <c:v>0.4227622896691271</c:v>
                </c:pt>
                <c:pt idx="2909">
                  <c:v>0.31947000101875</c:v>
                </c:pt>
                <c:pt idx="2910">
                  <c:v>0.67558659659149212</c:v>
                </c:pt>
                <c:pt idx="2911">
                  <c:v>1.2210626752696607</c:v>
                </c:pt>
                <c:pt idx="2912">
                  <c:v>0.99343048004797063</c:v>
                </c:pt>
                <c:pt idx="2913">
                  <c:v>0.41484137977539526</c:v>
                </c:pt>
                <c:pt idx="2914">
                  <c:v>0.2339464011462398</c:v>
                </c:pt>
                <c:pt idx="2915">
                  <c:v>0.23295693105859494</c:v>
                </c:pt>
                <c:pt idx="2916">
                  <c:v>0.19087079041567448</c:v>
                </c:pt>
                <c:pt idx="2917">
                  <c:v>0.37012570724613042</c:v>
                </c:pt>
                <c:pt idx="2918">
                  <c:v>0.49119983943006057</c:v>
                </c:pt>
                <c:pt idx="2919">
                  <c:v>0.32405352137120141</c:v>
                </c:pt>
                <c:pt idx="2920">
                  <c:v>0.48298416363852748</c:v>
                </c:pt>
                <c:pt idx="2921">
                  <c:v>0.87349414439342776</c:v>
                </c:pt>
                <c:pt idx="2922">
                  <c:v>0.83482441679495645</c:v>
                </c:pt>
                <c:pt idx="2923">
                  <c:v>0.51082158767844321</c:v>
                </c:pt>
                <c:pt idx="2924">
                  <c:v>0.30039429317142735</c:v>
                </c:pt>
                <c:pt idx="2925">
                  <c:v>0.33378023831745063</c:v>
                </c:pt>
                <c:pt idx="2926">
                  <c:v>0.43019515246427847</c:v>
                </c:pt>
                <c:pt idx="2927">
                  <c:v>0.23433022003784246</c:v>
                </c:pt>
                <c:pt idx="2928">
                  <c:v>0.12117053980901965</c:v>
                </c:pt>
                <c:pt idx="2929">
                  <c:v>0.27587805343702454</c:v>
                </c:pt>
                <c:pt idx="2930">
                  <c:v>0.29427182436139093</c:v>
                </c:pt>
                <c:pt idx="2931">
                  <c:v>0.33927488040035469</c:v>
                </c:pt>
                <c:pt idx="2932">
                  <c:v>0.48046271565130988</c:v>
                </c:pt>
                <c:pt idx="2933">
                  <c:v>0.36934595012670957</c:v>
                </c:pt>
                <c:pt idx="2934">
                  <c:v>0.21839892725862159</c:v>
                </c:pt>
                <c:pt idx="2935">
                  <c:v>0.20193691030511751</c:v>
                </c:pt>
                <c:pt idx="2936">
                  <c:v>0.22356797380142565</c:v>
                </c:pt>
                <c:pt idx="2937">
                  <c:v>0.87717469990662633</c:v>
                </c:pt>
                <c:pt idx="2938">
                  <c:v>1.911989501737873</c:v>
                </c:pt>
                <c:pt idx="2939">
                  <c:v>2.4070605140234482</c:v>
                </c:pt>
                <c:pt idx="2940">
                  <c:v>2.1356749987437476</c:v>
                </c:pt>
                <c:pt idx="2941">
                  <c:v>1.174119582608343</c:v>
                </c:pt>
                <c:pt idx="2942">
                  <c:v>0.78022759041300171</c:v>
                </c:pt>
                <c:pt idx="2943">
                  <c:v>1.0732202814742704</c:v>
                </c:pt>
                <c:pt idx="2944">
                  <c:v>0.94366571396544618</c:v>
                </c:pt>
                <c:pt idx="2945">
                  <c:v>0.63210892845343403</c:v>
                </c:pt>
                <c:pt idx="2946">
                  <c:v>0.5957140108740957</c:v>
                </c:pt>
                <c:pt idx="2947">
                  <c:v>0.79911388158747199</c:v>
                </c:pt>
                <c:pt idx="2948">
                  <c:v>0.69375334156496682</c:v>
                </c:pt>
                <c:pt idx="2949">
                  <c:v>0.37884887256907018</c:v>
                </c:pt>
                <c:pt idx="2950">
                  <c:v>0.36311289750538889</c:v>
                </c:pt>
                <c:pt idx="2951">
                  <c:v>0.33846852340591815</c:v>
                </c:pt>
                <c:pt idx="2952">
                  <c:v>0.29658683555426707</c:v>
                </c:pt>
                <c:pt idx="2953">
                  <c:v>0.41651558522303855</c:v>
                </c:pt>
                <c:pt idx="2954">
                  <c:v>0.81900735731804364</c:v>
                </c:pt>
                <c:pt idx="2955">
                  <c:v>1.8277042056310493</c:v>
                </c:pt>
                <c:pt idx="2956">
                  <c:v>2.1573871192733418</c:v>
                </c:pt>
                <c:pt idx="2957">
                  <c:v>1.1318063867332626</c:v>
                </c:pt>
                <c:pt idx="2958">
                  <c:v>0.53415507518751082</c:v>
                </c:pt>
                <c:pt idx="2959">
                  <c:v>0.55109826876876311</c:v>
                </c:pt>
                <c:pt idx="2960">
                  <c:v>1.1153556439103207</c:v>
                </c:pt>
                <c:pt idx="2961">
                  <c:v>1.8209945194986425</c:v>
                </c:pt>
                <c:pt idx="2962">
                  <c:v>1.3233711114381665</c:v>
                </c:pt>
                <c:pt idx="2963">
                  <c:v>0.67613618992900171</c:v>
                </c:pt>
                <c:pt idx="2964">
                  <c:v>0.42235692165511834</c:v>
                </c:pt>
                <c:pt idx="2965">
                  <c:v>0.2284155170485164</c:v>
                </c:pt>
                <c:pt idx="2966">
                  <c:v>0.63668287914234156</c:v>
                </c:pt>
                <c:pt idx="2967">
                  <c:v>1.6486131999339992</c:v>
                </c:pt>
                <c:pt idx="2968">
                  <c:v>2.2826053350710831</c:v>
                </c:pt>
                <c:pt idx="2969">
                  <c:v>1.7667354230669892</c:v>
                </c:pt>
                <c:pt idx="2970">
                  <c:v>0.70040809480653987</c:v>
                </c:pt>
                <c:pt idx="2971">
                  <c:v>0.26051078117382798</c:v>
                </c:pt>
                <c:pt idx="2972">
                  <c:v>0.36931624090410475</c:v>
                </c:pt>
                <c:pt idx="2973">
                  <c:v>0.57599339020269014</c:v>
                </c:pt>
                <c:pt idx="2974">
                  <c:v>0.98297131304337027</c:v>
                </c:pt>
                <c:pt idx="2975">
                  <c:v>0.99896102958400945</c:v>
                </c:pt>
                <c:pt idx="2976">
                  <c:v>0.64634098408386087</c:v>
                </c:pt>
                <c:pt idx="2977">
                  <c:v>1.0766430904275943</c:v>
                </c:pt>
                <c:pt idx="2978">
                  <c:v>1.4588317782291003</c:v>
                </c:pt>
                <c:pt idx="2979">
                  <c:v>0.86799361341104986</c:v>
                </c:pt>
                <c:pt idx="2980">
                  <c:v>0.44026438050578887</c:v>
                </c:pt>
                <c:pt idx="2981">
                  <c:v>0.31576799947246748</c:v>
                </c:pt>
                <c:pt idx="2982">
                  <c:v>0.25133761708715135</c:v>
                </c:pt>
                <c:pt idx="2983">
                  <c:v>0.31984666382093579</c:v>
                </c:pt>
                <c:pt idx="2984">
                  <c:v>0.52447324363534065</c:v>
                </c:pt>
                <c:pt idx="2985">
                  <c:v>0.94122942818450728</c:v>
                </c:pt>
                <c:pt idx="2986">
                  <c:v>1.0754463419804168</c:v>
                </c:pt>
                <c:pt idx="2987">
                  <c:v>0.63213048468193844</c:v>
                </c:pt>
                <c:pt idx="2988">
                  <c:v>0.34602773851828028</c:v>
                </c:pt>
                <c:pt idx="2989">
                  <c:v>0.43704705799168037</c:v>
                </c:pt>
                <c:pt idx="2990">
                  <c:v>0.63971387571256033</c:v>
                </c:pt>
                <c:pt idx="2991">
                  <c:v>0.90457987616119451</c:v>
                </c:pt>
                <c:pt idx="2992">
                  <c:v>0.96167618193985238</c:v>
                </c:pt>
                <c:pt idx="2993">
                  <c:v>0.84818322425597237</c:v>
                </c:pt>
                <c:pt idx="2994">
                  <c:v>0.68468685248420846</c:v>
                </c:pt>
                <c:pt idx="2995">
                  <c:v>0.56506231537383111</c:v>
                </c:pt>
                <c:pt idx="2996">
                  <c:v>0.31921587295900899</c:v>
                </c:pt>
                <c:pt idx="2997">
                  <c:v>0.24074267309017863</c:v>
                </c:pt>
                <c:pt idx="2998">
                  <c:v>0.46647802679793338</c:v>
                </c:pt>
                <c:pt idx="2999">
                  <c:v>0.52348250197806867</c:v>
                </c:pt>
                <c:pt idx="3000">
                  <c:v>0.40145814992588802</c:v>
                </c:pt>
                <c:pt idx="3001">
                  <c:v>0.20755712646656943</c:v>
                </c:pt>
                <c:pt idx="3002">
                  <c:v>0.27877841747759885</c:v>
                </c:pt>
                <c:pt idx="3003">
                  <c:v>0.44716210405434459</c:v>
                </c:pt>
                <c:pt idx="3004">
                  <c:v>0.42751120043803159</c:v>
                </c:pt>
                <c:pt idx="3005">
                  <c:v>0.44333133056177954</c:v>
                </c:pt>
                <c:pt idx="3006">
                  <c:v>0.33417387926930531</c:v>
                </c:pt>
                <c:pt idx="3007">
                  <c:v>0.23849873931879365</c:v>
                </c:pt>
                <c:pt idx="3008">
                  <c:v>0.40571145004356657</c:v>
                </c:pt>
                <c:pt idx="3009">
                  <c:v>0.5919904433818407</c:v>
                </c:pt>
                <c:pt idx="3010">
                  <c:v>0.52898116614771495</c:v>
                </c:pt>
                <c:pt idx="3011">
                  <c:v>0.23222187211063744</c:v>
                </c:pt>
                <c:pt idx="3012">
                  <c:v>0.22551021681832767</c:v>
                </c:pt>
                <c:pt idx="3013">
                  <c:v>0.84774892704160965</c:v>
                </c:pt>
                <c:pt idx="3014">
                  <c:v>1.4409314714503874</c:v>
                </c:pt>
                <c:pt idx="3015">
                  <c:v>1.3593256511338796</c:v>
                </c:pt>
                <c:pt idx="3016">
                  <c:v>0.81484347672529622</c:v>
                </c:pt>
                <c:pt idx="3017">
                  <c:v>0.45144948304924643</c:v>
                </c:pt>
                <c:pt idx="3018">
                  <c:v>0.41393319978791182</c:v>
                </c:pt>
                <c:pt idx="3019">
                  <c:v>0.23085680183368701</c:v>
                </c:pt>
                <c:pt idx="3020">
                  <c:v>5.128473326821336E-2</c:v>
                </c:pt>
                <c:pt idx="3021">
                  <c:v>0.42827023728687114</c:v>
                </c:pt>
                <c:pt idx="3022">
                  <c:v>0.93277529962375016</c:v>
                </c:pt>
                <c:pt idx="3023">
                  <c:v>0.998927132702775</c:v>
                </c:pt>
                <c:pt idx="3024">
                  <c:v>0.96694996877569073</c:v>
                </c:pt>
                <c:pt idx="3025">
                  <c:v>0.83906630993778009</c:v>
                </c:pt>
                <c:pt idx="3026">
                  <c:v>0.76078531960674312</c:v>
                </c:pt>
                <c:pt idx="3027">
                  <c:v>0.68628149545341488</c:v>
                </c:pt>
                <c:pt idx="3028">
                  <c:v>0.28221362792420795</c:v>
                </c:pt>
                <c:pt idx="3029">
                  <c:v>6.6303495183062736E-2</c:v>
                </c:pt>
                <c:pt idx="3030">
                  <c:v>0.16848007039339341</c:v>
                </c:pt>
                <c:pt idx="3031">
                  <c:v>0.34015704512617523</c:v>
                </c:pt>
                <c:pt idx="3032">
                  <c:v>0.56929200527289547</c:v>
                </c:pt>
                <c:pt idx="3033">
                  <c:v>0.55501301568034955</c:v>
                </c:pt>
                <c:pt idx="3034">
                  <c:v>0.23595224732225134</c:v>
                </c:pt>
                <c:pt idx="3035">
                  <c:v>9.5754902397763908E-2</c:v>
                </c:pt>
                <c:pt idx="3036">
                  <c:v>0.18404347468734164</c:v>
                </c:pt>
                <c:pt idx="3037">
                  <c:v>0.22664425555084591</c:v>
                </c:pt>
                <c:pt idx="3038">
                  <c:v>0.32438301600685676</c:v>
                </c:pt>
                <c:pt idx="3039">
                  <c:v>1.1451420090569264</c:v>
                </c:pt>
                <c:pt idx="3040">
                  <c:v>1.9675801139562121</c:v>
                </c:pt>
                <c:pt idx="3041">
                  <c:v>1.3537771388347308</c:v>
                </c:pt>
                <c:pt idx="3042">
                  <c:v>0.35794540652307361</c:v>
                </c:pt>
                <c:pt idx="3043">
                  <c:v>0.64268303665549353</c:v>
                </c:pt>
                <c:pt idx="3044">
                  <c:v>1.2173130699401231</c:v>
                </c:pt>
                <c:pt idx="3045">
                  <c:v>0.6753618717191997</c:v>
                </c:pt>
                <c:pt idx="3046">
                  <c:v>0.11825552429444332</c:v>
                </c:pt>
                <c:pt idx="3047">
                  <c:v>0.53002307340308885</c:v>
                </c:pt>
                <c:pt idx="3048">
                  <c:v>1.067834380859096</c:v>
                </c:pt>
                <c:pt idx="3049">
                  <c:v>0.7866710699254672</c:v>
                </c:pt>
                <c:pt idx="3050">
                  <c:v>0.41578302403344597</c:v>
                </c:pt>
                <c:pt idx="3051">
                  <c:v>0.43156017733577828</c:v>
                </c:pt>
                <c:pt idx="3052">
                  <c:v>0.38084179427894388</c:v>
                </c:pt>
                <c:pt idx="3053">
                  <c:v>0.41635013111228547</c:v>
                </c:pt>
                <c:pt idx="3054">
                  <c:v>0.37532388406131773</c:v>
                </c:pt>
                <c:pt idx="3055">
                  <c:v>0.36581077118342181</c:v>
                </c:pt>
                <c:pt idx="3056">
                  <c:v>0.70909495307773474</c:v>
                </c:pt>
                <c:pt idx="3057">
                  <c:v>1.196976266013021</c:v>
                </c:pt>
                <c:pt idx="3058">
                  <c:v>1.1636551069889438</c:v>
                </c:pt>
                <c:pt idx="3059">
                  <c:v>0.70834229565165152</c:v>
                </c:pt>
                <c:pt idx="3060">
                  <c:v>0.58094611122834705</c:v>
                </c:pt>
                <c:pt idx="3061">
                  <c:v>0.47223582401075342</c:v>
                </c:pt>
                <c:pt idx="3062">
                  <c:v>0.23011813725029967</c:v>
                </c:pt>
                <c:pt idx="3063">
                  <c:v>9.1712098361242264E-2</c:v>
                </c:pt>
                <c:pt idx="3064">
                  <c:v>0.35177193856885791</c:v>
                </c:pt>
                <c:pt idx="3065">
                  <c:v>0.80874426485586082</c:v>
                </c:pt>
                <c:pt idx="3066">
                  <c:v>0.83904904018628668</c:v>
                </c:pt>
                <c:pt idx="3067">
                  <c:v>0.83054758002798734</c:v>
                </c:pt>
                <c:pt idx="3068">
                  <c:v>0.73054425464936579</c:v>
                </c:pt>
                <c:pt idx="3069">
                  <c:v>0.54847740026342728</c:v>
                </c:pt>
                <c:pt idx="3070">
                  <c:v>0.56586343863469246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92-4F8A-AB77-26EC4296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16360"/>
        <c:axId val="352311768"/>
      </c:scatterChart>
      <c:valAx>
        <c:axId val="35231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11768"/>
        <c:crosses val="autoZero"/>
        <c:crossBetween val="midCat"/>
      </c:valAx>
      <c:valAx>
        <c:axId val="3523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1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'Periodogram for Color 060920'!$F$1</c:f>
              <c:strCache>
                <c:ptCount val="1"/>
                <c:pt idx="0">
                  <c:v>Periodogram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'Periodogram for Color 060920'!$A$2:$A$3072</c:f>
              <c:numCache>
                <c:formatCode>General</c:formatCode>
                <c:ptCount val="3071"/>
                <c:pt idx="1">
                  <c:v>6140</c:v>
                </c:pt>
                <c:pt idx="2">
                  <c:v>3070</c:v>
                </c:pt>
                <c:pt idx="3">
                  <c:v>2046.6666666666667</c:v>
                </c:pt>
                <c:pt idx="4">
                  <c:v>1535</c:v>
                </c:pt>
                <c:pt idx="5">
                  <c:v>1228</c:v>
                </c:pt>
                <c:pt idx="6">
                  <c:v>1023.3333333333334</c:v>
                </c:pt>
                <c:pt idx="7">
                  <c:v>877.14285714285711</c:v>
                </c:pt>
                <c:pt idx="8">
                  <c:v>767.5</c:v>
                </c:pt>
                <c:pt idx="9">
                  <c:v>682.22222222222217</c:v>
                </c:pt>
                <c:pt idx="10">
                  <c:v>614</c:v>
                </c:pt>
                <c:pt idx="11">
                  <c:v>558.18181818181813</c:v>
                </c:pt>
                <c:pt idx="12">
                  <c:v>511.66666666666669</c:v>
                </c:pt>
                <c:pt idx="13">
                  <c:v>472.30769230769232</c:v>
                </c:pt>
                <c:pt idx="14">
                  <c:v>438.57142857142856</c:v>
                </c:pt>
                <c:pt idx="15">
                  <c:v>409.33333333333331</c:v>
                </c:pt>
                <c:pt idx="16">
                  <c:v>383.75</c:v>
                </c:pt>
                <c:pt idx="17">
                  <c:v>361.1764705882353</c:v>
                </c:pt>
                <c:pt idx="18">
                  <c:v>341.11111111111109</c:v>
                </c:pt>
                <c:pt idx="19">
                  <c:v>323.15789473684208</c:v>
                </c:pt>
                <c:pt idx="20">
                  <c:v>307</c:v>
                </c:pt>
                <c:pt idx="21">
                  <c:v>292.38095238095241</c:v>
                </c:pt>
                <c:pt idx="22">
                  <c:v>279.09090909090907</c:v>
                </c:pt>
                <c:pt idx="23">
                  <c:v>266.95652173913044</c:v>
                </c:pt>
                <c:pt idx="24">
                  <c:v>255.83333333333334</c:v>
                </c:pt>
                <c:pt idx="25">
                  <c:v>245.6</c:v>
                </c:pt>
                <c:pt idx="26">
                  <c:v>236.15384615384616</c:v>
                </c:pt>
                <c:pt idx="27">
                  <c:v>227.40740740740742</c:v>
                </c:pt>
                <c:pt idx="28">
                  <c:v>219.28571428571428</c:v>
                </c:pt>
                <c:pt idx="29">
                  <c:v>211.72413793103448</c:v>
                </c:pt>
                <c:pt idx="30">
                  <c:v>204.66666666666666</c:v>
                </c:pt>
                <c:pt idx="31">
                  <c:v>198.06451612903226</c:v>
                </c:pt>
                <c:pt idx="32">
                  <c:v>191.875</c:v>
                </c:pt>
                <c:pt idx="33">
                  <c:v>186.06060606060606</c:v>
                </c:pt>
                <c:pt idx="34">
                  <c:v>180.58823529411765</c:v>
                </c:pt>
                <c:pt idx="35">
                  <c:v>175.42857142857142</c:v>
                </c:pt>
                <c:pt idx="36">
                  <c:v>170.55555555555554</c:v>
                </c:pt>
                <c:pt idx="37">
                  <c:v>165.94594594594594</c:v>
                </c:pt>
                <c:pt idx="38">
                  <c:v>161.57894736842104</c:v>
                </c:pt>
                <c:pt idx="39">
                  <c:v>157.43589743589743</c:v>
                </c:pt>
                <c:pt idx="40">
                  <c:v>153.5</c:v>
                </c:pt>
                <c:pt idx="41">
                  <c:v>149.7560975609756</c:v>
                </c:pt>
                <c:pt idx="42">
                  <c:v>146.1904761904762</c:v>
                </c:pt>
                <c:pt idx="43">
                  <c:v>142.7906976744186</c:v>
                </c:pt>
                <c:pt idx="44">
                  <c:v>139.54545454545453</c:v>
                </c:pt>
                <c:pt idx="45">
                  <c:v>136.44444444444446</c:v>
                </c:pt>
                <c:pt idx="46">
                  <c:v>133.47826086956522</c:v>
                </c:pt>
                <c:pt idx="47">
                  <c:v>130.63829787234042</c:v>
                </c:pt>
                <c:pt idx="48">
                  <c:v>127.91666666666667</c:v>
                </c:pt>
                <c:pt idx="49">
                  <c:v>125.30612244897959</c:v>
                </c:pt>
                <c:pt idx="50">
                  <c:v>122.8</c:v>
                </c:pt>
                <c:pt idx="51">
                  <c:v>120.3921568627451</c:v>
                </c:pt>
                <c:pt idx="52">
                  <c:v>118.07692307692308</c:v>
                </c:pt>
                <c:pt idx="53">
                  <c:v>115.84905660377359</c:v>
                </c:pt>
                <c:pt idx="54">
                  <c:v>113.70370370370371</c:v>
                </c:pt>
                <c:pt idx="55">
                  <c:v>111.63636363636364</c:v>
                </c:pt>
                <c:pt idx="56">
                  <c:v>109.64285714285714</c:v>
                </c:pt>
                <c:pt idx="57">
                  <c:v>107.71929824561404</c:v>
                </c:pt>
                <c:pt idx="58">
                  <c:v>105.86206896551724</c:v>
                </c:pt>
                <c:pt idx="59">
                  <c:v>104.06779661016949</c:v>
                </c:pt>
                <c:pt idx="60">
                  <c:v>102.33333333333333</c:v>
                </c:pt>
                <c:pt idx="61">
                  <c:v>100.65573770491804</c:v>
                </c:pt>
                <c:pt idx="62">
                  <c:v>99.032258064516128</c:v>
                </c:pt>
                <c:pt idx="63">
                  <c:v>97.460317460317455</c:v>
                </c:pt>
                <c:pt idx="64">
                  <c:v>95.9375</c:v>
                </c:pt>
                <c:pt idx="65">
                  <c:v>94.461538461538467</c:v>
                </c:pt>
                <c:pt idx="66">
                  <c:v>93.030303030303031</c:v>
                </c:pt>
                <c:pt idx="67">
                  <c:v>91.641791044776113</c:v>
                </c:pt>
                <c:pt idx="68">
                  <c:v>90.294117647058826</c:v>
                </c:pt>
                <c:pt idx="69">
                  <c:v>88.985507246376812</c:v>
                </c:pt>
                <c:pt idx="70">
                  <c:v>87.714285714285708</c:v>
                </c:pt>
                <c:pt idx="71">
                  <c:v>86.478873239436624</c:v>
                </c:pt>
                <c:pt idx="72">
                  <c:v>85.277777777777771</c:v>
                </c:pt>
                <c:pt idx="73">
                  <c:v>84.109589041095887</c:v>
                </c:pt>
                <c:pt idx="74">
                  <c:v>82.972972972972968</c:v>
                </c:pt>
                <c:pt idx="75">
                  <c:v>81.86666666666666</c:v>
                </c:pt>
                <c:pt idx="76">
                  <c:v>80.78947368421052</c:v>
                </c:pt>
                <c:pt idx="77">
                  <c:v>79.740259740259745</c:v>
                </c:pt>
                <c:pt idx="78">
                  <c:v>78.717948717948715</c:v>
                </c:pt>
                <c:pt idx="79">
                  <c:v>77.721518987341767</c:v>
                </c:pt>
                <c:pt idx="80">
                  <c:v>76.75</c:v>
                </c:pt>
                <c:pt idx="81">
                  <c:v>75.802469135802468</c:v>
                </c:pt>
                <c:pt idx="82">
                  <c:v>74.878048780487802</c:v>
                </c:pt>
                <c:pt idx="83">
                  <c:v>73.975903614457835</c:v>
                </c:pt>
                <c:pt idx="84">
                  <c:v>73.095238095238102</c:v>
                </c:pt>
                <c:pt idx="85">
                  <c:v>72.235294117647058</c:v>
                </c:pt>
                <c:pt idx="86">
                  <c:v>71.395348837209298</c:v>
                </c:pt>
                <c:pt idx="87">
                  <c:v>70.574712643678154</c:v>
                </c:pt>
                <c:pt idx="88">
                  <c:v>69.772727272727266</c:v>
                </c:pt>
                <c:pt idx="89">
                  <c:v>68.988764044943821</c:v>
                </c:pt>
                <c:pt idx="90">
                  <c:v>68.222222222222229</c:v>
                </c:pt>
                <c:pt idx="91">
                  <c:v>67.472527472527474</c:v>
                </c:pt>
                <c:pt idx="92">
                  <c:v>66.739130434782609</c:v>
                </c:pt>
                <c:pt idx="93">
                  <c:v>66.021505376344081</c:v>
                </c:pt>
                <c:pt idx="94">
                  <c:v>65.319148936170208</c:v>
                </c:pt>
                <c:pt idx="95">
                  <c:v>64.631578947368425</c:v>
                </c:pt>
                <c:pt idx="96">
                  <c:v>63.958333333333336</c:v>
                </c:pt>
                <c:pt idx="97">
                  <c:v>63.298969072164951</c:v>
                </c:pt>
                <c:pt idx="98">
                  <c:v>62.653061224489797</c:v>
                </c:pt>
                <c:pt idx="99">
                  <c:v>62.020202020202021</c:v>
                </c:pt>
                <c:pt idx="100">
                  <c:v>61.4</c:v>
                </c:pt>
                <c:pt idx="101">
                  <c:v>60.792079207920793</c:v>
                </c:pt>
                <c:pt idx="102">
                  <c:v>60.196078431372548</c:v>
                </c:pt>
                <c:pt idx="103">
                  <c:v>59.61165048543689</c:v>
                </c:pt>
                <c:pt idx="104">
                  <c:v>59.03846153846154</c:v>
                </c:pt>
                <c:pt idx="105">
                  <c:v>58.476190476190474</c:v>
                </c:pt>
                <c:pt idx="106">
                  <c:v>57.924528301886795</c:v>
                </c:pt>
                <c:pt idx="107">
                  <c:v>57.383177570093459</c:v>
                </c:pt>
                <c:pt idx="108">
                  <c:v>56.851851851851855</c:v>
                </c:pt>
                <c:pt idx="109">
                  <c:v>56.330275229357795</c:v>
                </c:pt>
                <c:pt idx="110">
                  <c:v>55.81818181818182</c:v>
                </c:pt>
                <c:pt idx="111">
                  <c:v>55.315315315315317</c:v>
                </c:pt>
                <c:pt idx="112">
                  <c:v>54.821428571428569</c:v>
                </c:pt>
                <c:pt idx="113">
                  <c:v>54.336283185840706</c:v>
                </c:pt>
                <c:pt idx="114">
                  <c:v>53.859649122807021</c:v>
                </c:pt>
                <c:pt idx="115">
                  <c:v>53.391304347826086</c:v>
                </c:pt>
                <c:pt idx="116">
                  <c:v>52.931034482758619</c:v>
                </c:pt>
                <c:pt idx="117">
                  <c:v>52.478632478632477</c:v>
                </c:pt>
                <c:pt idx="118">
                  <c:v>52.033898305084747</c:v>
                </c:pt>
                <c:pt idx="119">
                  <c:v>51.596638655462186</c:v>
                </c:pt>
                <c:pt idx="120">
                  <c:v>51.166666666666664</c:v>
                </c:pt>
                <c:pt idx="121">
                  <c:v>50.743801652892564</c:v>
                </c:pt>
                <c:pt idx="122">
                  <c:v>50.327868852459019</c:v>
                </c:pt>
                <c:pt idx="123">
                  <c:v>49.918699186991873</c:v>
                </c:pt>
                <c:pt idx="124">
                  <c:v>49.516129032258064</c:v>
                </c:pt>
                <c:pt idx="125">
                  <c:v>49.12</c:v>
                </c:pt>
                <c:pt idx="126">
                  <c:v>48.730158730158728</c:v>
                </c:pt>
                <c:pt idx="127">
                  <c:v>48.346456692913385</c:v>
                </c:pt>
                <c:pt idx="128">
                  <c:v>47.96875</c:v>
                </c:pt>
                <c:pt idx="129">
                  <c:v>47.596899224806201</c:v>
                </c:pt>
                <c:pt idx="130">
                  <c:v>47.230769230769234</c:v>
                </c:pt>
                <c:pt idx="131">
                  <c:v>46.87022900763359</c:v>
                </c:pt>
                <c:pt idx="132">
                  <c:v>46.515151515151516</c:v>
                </c:pt>
                <c:pt idx="133">
                  <c:v>46.165413533834588</c:v>
                </c:pt>
                <c:pt idx="134">
                  <c:v>45.820895522388057</c:v>
                </c:pt>
                <c:pt idx="135">
                  <c:v>45.481481481481481</c:v>
                </c:pt>
                <c:pt idx="136">
                  <c:v>45.147058823529413</c:v>
                </c:pt>
                <c:pt idx="137">
                  <c:v>44.817518248175183</c:v>
                </c:pt>
                <c:pt idx="138">
                  <c:v>44.492753623188406</c:v>
                </c:pt>
                <c:pt idx="139">
                  <c:v>44.172661870503596</c:v>
                </c:pt>
                <c:pt idx="140">
                  <c:v>43.857142857142854</c:v>
                </c:pt>
                <c:pt idx="141">
                  <c:v>43.546099290780141</c:v>
                </c:pt>
                <c:pt idx="142">
                  <c:v>43.239436619718312</c:v>
                </c:pt>
                <c:pt idx="143">
                  <c:v>42.93706293706294</c:v>
                </c:pt>
                <c:pt idx="144">
                  <c:v>42.638888888888886</c:v>
                </c:pt>
                <c:pt idx="145">
                  <c:v>42.344827586206897</c:v>
                </c:pt>
                <c:pt idx="146">
                  <c:v>42.054794520547944</c:v>
                </c:pt>
                <c:pt idx="147">
                  <c:v>41.7687074829932</c:v>
                </c:pt>
                <c:pt idx="148">
                  <c:v>41.486486486486484</c:v>
                </c:pt>
                <c:pt idx="149">
                  <c:v>41.208053691275168</c:v>
                </c:pt>
                <c:pt idx="150">
                  <c:v>40.93333333333333</c:v>
                </c:pt>
                <c:pt idx="151">
                  <c:v>40.662251655629142</c:v>
                </c:pt>
                <c:pt idx="152">
                  <c:v>40.39473684210526</c:v>
                </c:pt>
                <c:pt idx="153">
                  <c:v>40.130718954248366</c:v>
                </c:pt>
                <c:pt idx="154">
                  <c:v>39.870129870129873</c:v>
                </c:pt>
                <c:pt idx="155">
                  <c:v>39.612903225806448</c:v>
                </c:pt>
                <c:pt idx="156">
                  <c:v>39.358974358974358</c:v>
                </c:pt>
                <c:pt idx="157">
                  <c:v>39.108280254777071</c:v>
                </c:pt>
                <c:pt idx="158">
                  <c:v>38.860759493670884</c:v>
                </c:pt>
                <c:pt idx="159">
                  <c:v>38.616352201257861</c:v>
                </c:pt>
                <c:pt idx="160">
                  <c:v>38.375</c:v>
                </c:pt>
                <c:pt idx="161">
                  <c:v>38.136645962732921</c:v>
                </c:pt>
                <c:pt idx="162">
                  <c:v>37.901234567901234</c:v>
                </c:pt>
                <c:pt idx="163">
                  <c:v>37.668711656441715</c:v>
                </c:pt>
                <c:pt idx="164">
                  <c:v>37.439024390243901</c:v>
                </c:pt>
                <c:pt idx="165">
                  <c:v>37.212121212121211</c:v>
                </c:pt>
                <c:pt idx="166">
                  <c:v>36.987951807228917</c:v>
                </c:pt>
                <c:pt idx="167">
                  <c:v>36.766467065868262</c:v>
                </c:pt>
                <c:pt idx="168">
                  <c:v>36.547619047619051</c:v>
                </c:pt>
                <c:pt idx="169">
                  <c:v>36.331360946745562</c:v>
                </c:pt>
                <c:pt idx="170">
                  <c:v>36.117647058823529</c:v>
                </c:pt>
                <c:pt idx="171">
                  <c:v>35.906432748538009</c:v>
                </c:pt>
                <c:pt idx="172">
                  <c:v>35.697674418604649</c:v>
                </c:pt>
                <c:pt idx="173">
                  <c:v>35.491329479768787</c:v>
                </c:pt>
                <c:pt idx="174">
                  <c:v>35.287356321839077</c:v>
                </c:pt>
                <c:pt idx="175">
                  <c:v>35.085714285714289</c:v>
                </c:pt>
                <c:pt idx="176">
                  <c:v>34.886363636363633</c:v>
                </c:pt>
                <c:pt idx="177">
                  <c:v>34.689265536723163</c:v>
                </c:pt>
                <c:pt idx="178">
                  <c:v>34.49438202247191</c:v>
                </c:pt>
                <c:pt idx="179">
                  <c:v>34.30167597765363</c:v>
                </c:pt>
                <c:pt idx="180">
                  <c:v>34.111111111111114</c:v>
                </c:pt>
                <c:pt idx="181">
                  <c:v>33.922651933701658</c:v>
                </c:pt>
                <c:pt idx="182">
                  <c:v>33.736263736263737</c:v>
                </c:pt>
                <c:pt idx="183">
                  <c:v>33.551912568306008</c:v>
                </c:pt>
                <c:pt idx="184">
                  <c:v>33.369565217391305</c:v>
                </c:pt>
                <c:pt idx="185">
                  <c:v>33.189189189189186</c:v>
                </c:pt>
                <c:pt idx="186">
                  <c:v>33.01075268817204</c:v>
                </c:pt>
                <c:pt idx="187">
                  <c:v>32.834224598930483</c:v>
                </c:pt>
                <c:pt idx="188">
                  <c:v>32.659574468085104</c:v>
                </c:pt>
                <c:pt idx="189">
                  <c:v>32.486772486772487</c:v>
                </c:pt>
                <c:pt idx="190">
                  <c:v>32.315789473684212</c:v>
                </c:pt>
                <c:pt idx="191">
                  <c:v>32.146596858638745</c:v>
                </c:pt>
                <c:pt idx="192">
                  <c:v>31.979166666666668</c:v>
                </c:pt>
                <c:pt idx="193">
                  <c:v>31.813471502590673</c:v>
                </c:pt>
                <c:pt idx="194">
                  <c:v>31.649484536082475</c:v>
                </c:pt>
                <c:pt idx="195">
                  <c:v>31.487179487179485</c:v>
                </c:pt>
                <c:pt idx="196">
                  <c:v>31.326530612244898</c:v>
                </c:pt>
                <c:pt idx="197">
                  <c:v>31.167512690355331</c:v>
                </c:pt>
                <c:pt idx="198">
                  <c:v>31.01010101010101</c:v>
                </c:pt>
                <c:pt idx="199">
                  <c:v>30.854271356783919</c:v>
                </c:pt>
                <c:pt idx="200">
                  <c:v>30.7</c:v>
                </c:pt>
                <c:pt idx="201">
                  <c:v>30.547263681592039</c:v>
                </c:pt>
                <c:pt idx="202">
                  <c:v>30.396039603960396</c:v>
                </c:pt>
                <c:pt idx="203">
                  <c:v>30.246305418719214</c:v>
                </c:pt>
                <c:pt idx="204">
                  <c:v>30.098039215686274</c:v>
                </c:pt>
                <c:pt idx="205">
                  <c:v>29.951219512195124</c:v>
                </c:pt>
                <c:pt idx="206">
                  <c:v>29.805825242718445</c:v>
                </c:pt>
                <c:pt idx="207">
                  <c:v>29.661835748792271</c:v>
                </c:pt>
                <c:pt idx="208">
                  <c:v>29.51923076923077</c:v>
                </c:pt>
                <c:pt idx="209">
                  <c:v>29.37799043062201</c:v>
                </c:pt>
                <c:pt idx="210">
                  <c:v>29.238095238095237</c:v>
                </c:pt>
                <c:pt idx="211">
                  <c:v>29.099526066350712</c:v>
                </c:pt>
                <c:pt idx="212">
                  <c:v>28.962264150943398</c:v>
                </c:pt>
                <c:pt idx="213">
                  <c:v>28.826291079812208</c:v>
                </c:pt>
                <c:pt idx="214">
                  <c:v>28.691588785046729</c:v>
                </c:pt>
                <c:pt idx="215">
                  <c:v>28.558139534883722</c:v>
                </c:pt>
                <c:pt idx="216">
                  <c:v>28.425925925925927</c:v>
                </c:pt>
                <c:pt idx="217">
                  <c:v>28.294930875576036</c:v>
                </c:pt>
                <c:pt idx="218">
                  <c:v>28.165137614678898</c:v>
                </c:pt>
                <c:pt idx="219">
                  <c:v>28.036529680365298</c:v>
                </c:pt>
                <c:pt idx="220">
                  <c:v>27.90909090909091</c:v>
                </c:pt>
                <c:pt idx="221">
                  <c:v>27.782805429864254</c:v>
                </c:pt>
                <c:pt idx="222">
                  <c:v>27.657657657657658</c:v>
                </c:pt>
                <c:pt idx="223">
                  <c:v>27.533632286995516</c:v>
                </c:pt>
                <c:pt idx="224">
                  <c:v>27.410714285714285</c:v>
                </c:pt>
                <c:pt idx="225">
                  <c:v>27.288888888888888</c:v>
                </c:pt>
                <c:pt idx="226">
                  <c:v>27.168141592920353</c:v>
                </c:pt>
                <c:pt idx="227">
                  <c:v>27.048458149779737</c:v>
                </c:pt>
                <c:pt idx="228">
                  <c:v>26.92982456140351</c:v>
                </c:pt>
                <c:pt idx="229">
                  <c:v>26.812227074235807</c:v>
                </c:pt>
                <c:pt idx="230">
                  <c:v>26.695652173913043</c:v>
                </c:pt>
                <c:pt idx="231">
                  <c:v>26.580086580086579</c:v>
                </c:pt>
                <c:pt idx="232">
                  <c:v>26.46551724137931</c:v>
                </c:pt>
                <c:pt idx="233">
                  <c:v>26.351931330472102</c:v>
                </c:pt>
                <c:pt idx="234">
                  <c:v>26.239316239316238</c:v>
                </c:pt>
                <c:pt idx="235">
                  <c:v>26.127659574468087</c:v>
                </c:pt>
                <c:pt idx="236">
                  <c:v>26.016949152542374</c:v>
                </c:pt>
                <c:pt idx="237">
                  <c:v>25.907172995780591</c:v>
                </c:pt>
                <c:pt idx="238">
                  <c:v>25.798319327731093</c:v>
                </c:pt>
                <c:pt idx="239">
                  <c:v>25.690376569037657</c:v>
                </c:pt>
                <c:pt idx="240">
                  <c:v>25.583333333333332</c:v>
                </c:pt>
                <c:pt idx="241">
                  <c:v>25.477178423236513</c:v>
                </c:pt>
                <c:pt idx="242">
                  <c:v>25.371900826446282</c:v>
                </c:pt>
                <c:pt idx="243">
                  <c:v>25.267489711934157</c:v>
                </c:pt>
                <c:pt idx="244">
                  <c:v>25.16393442622951</c:v>
                </c:pt>
                <c:pt idx="245">
                  <c:v>25.061224489795919</c:v>
                </c:pt>
                <c:pt idx="246">
                  <c:v>24.959349593495936</c:v>
                </c:pt>
                <c:pt idx="247">
                  <c:v>24.858299595141702</c:v>
                </c:pt>
                <c:pt idx="248">
                  <c:v>24.758064516129032</c:v>
                </c:pt>
                <c:pt idx="249">
                  <c:v>24.658634538152612</c:v>
                </c:pt>
                <c:pt idx="250">
                  <c:v>24.56</c:v>
                </c:pt>
                <c:pt idx="251">
                  <c:v>24.46215139442231</c:v>
                </c:pt>
                <c:pt idx="252">
                  <c:v>24.365079365079364</c:v>
                </c:pt>
                <c:pt idx="253">
                  <c:v>24.268774703557312</c:v>
                </c:pt>
                <c:pt idx="254">
                  <c:v>24.173228346456693</c:v>
                </c:pt>
                <c:pt idx="255">
                  <c:v>24.078431372549019</c:v>
                </c:pt>
                <c:pt idx="256">
                  <c:v>23.984375</c:v>
                </c:pt>
                <c:pt idx="257">
                  <c:v>23.891050583657588</c:v>
                </c:pt>
                <c:pt idx="258">
                  <c:v>23.7984496124031</c:v>
                </c:pt>
                <c:pt idx="259">
                  <c:v>23.706563706563706</c:v>
                </c:pt>
                <c:pt idx="260">
                  <c:v>23.615384615384617</c:v>
                </c:pt>
                <c:pt idx="261">
                  <c:v>23.524904214559388</c:v>
                </c:pt>
                <c:pt idx="262">
                  <c:v>23.435114503816795</c:v>
                </c:pt>
                <c:pt idx="263">
                  <c:v>23.346007604562736</c:v>
                </c:pt>
                <c:pt idx="264">
                  <c:v>23.257575757575758</c:v>
                </c:pt>
                <c:pt idx="265">
                  <c:v>23.169811320754718</c:v>
                </c:pt>
                <c:pt idx="266">
                  <c:v>23.082706766917294</c:v>
                </c:pt>
                <c:pt idx="267">
                  <c:v>22.99625468164794</c:v>
                </c:pt>
                <c:pt idx="268">
                  <c:v>22.910447761194028</c:v>
                </c:pt>
                <c:pt idx="269">
                  <c:v>22.825278810408921</c:v>
                </c:pt>
                <c:pt idx="270">
                  <c:v>22.74074074074074</c:v>
                </c:pt>
                <c:pt idx="271">
                  <c:v>22.656826568265682</c:v>
                </c:pt>
                <c:pt idx="272">
                  <c:v>22.573529411764707</c:v>
                </c:pt>
                <c:pt idx="273">
                  <c:v>22.490842490842489</c:v>
                </c:pt>
                <c:pt idx="274">
                  <c:v>22.408759124087592</c:v>
                </c:pt>
                <c:pt idx="275">
                  <c:v>22.327272727272728</c:v>
                </c:pt>
                <c:pt idx="276">
                  <c:v>22.246376811594203</c:v>
                </c:pt>
                <c:pt idx="277">
                  <c:v>22.166064981949457</c:v>
                </c:pt>
                <c:pt idx="278">
                  <c:v>22.086330935251798</c:v>
                </c:pt>
                <c:pt idx="279">
                  <c:v>22.007168458781361</c:v>
                </c:pt>
                <c:pt idx="280">
                  <c:v>21.928571428571427</c:v>
                </c:pt>
                <c:pt idx="281">
                  <c:v>21.85053380782918</c:v>
                </c:pt>
                <c:pt idx="282">
                  <c:v>21.773049645390071</c:v>
                </c:pt>
                <c:pt idx="283">
                  <c:v>21.696113074204948</c:v>
                </c:pt>
                <c:pt idx="284">
                  <c:v>21.619718309859156</c:v>
                </c:pt>
                <c:pt idx="285">
                  <c:v>21.543859649122808</c:v>
                </c:pt>
                <c:pt idx="286">
                  <c:v>21.46853146853147</c:v>
                </c:pt>
                <c:pt idx="287">
                  <c:v>21.393728222996515</c:v>
                </c:pt>
                <c:pt idx="288">
                  <c:v>21.319444444444443</c:v>
                </c:pt>
                <c:pt idx="289">
                  <c:v>21.245674740484429</c:v>
                </c:pt>
                <c:pt idx="290">
                  <c:v>21.172413793103448</c:v>
                </c:pt>
                <c:pt idx="291">
                  <c:v>21.099656357388316</c:v>
                </c:pt>
                <c:pt idx="292">
                  <c:v>21.027397260273972</c:v>
                </c:pt>
                <c:pt idx="293">
                  <c:v>20.955631399317404</c:v>
                </c:pt>
                <c:pt idx="294">
                  <c:v>20.8843537414966</c:v>
                </c:pt>
                <c:pt idx="295">
                  <c:v>20.8135593220339</c:v>
                </c:pt>
                <c:pt idx="296">
                  <c:v>20.743243243243242</c:v>
                </c:pt>
                <c:pt idx="297">
                  <c:v>20.673400673400675</c:v>
                </c:pt>
                <c:pt idx="298">
                  <c:v>20.604026845637584</c:v>
                </c:pt>
                <c:pt idx="299">
                  <c:v>20.535117056856187</c:v>
                </c:pt>
                <c:pt idx="300">
                  <c:v>20.466666666666665</c:v>
                </c:pt>
                <c:pt idx="301">
                  <c:v>20.398671096345517</c:v>
                </c:pt>
                <c:pt idx="302">
                  <c:v>20.331125827814571</c:v>
                </c:pt>
                <c:pt idx="303">
                  <c:v>20.264026402640265</c:v>
                </c:pt>
                <c:pt idx="304">
                  <c:v>20.19736842105263</c:v>
                </c:pt>
                <c:pt idx="305">
                  <c:v>20.131147540983605</c:v>
                </c:pt>
                <c:pt idx="306">
                  <c:v>20.065359477124183</c:v>
                </c:pt>
                <c:pt idx="307">
                  <c:v>20</c:v>
                </c:pt>
                <c:pt idx="308">
                  <c:v>19.935064935064936</c:v>
                </c:pt>
                <c:pt idx="309">
                  <c:v>19.870550161812297</c:v>
                </c:pt>
                <c:pt idx="310">
                  <c:v>19.806451612903224</c:v>
                </c:pt>
                <c:pt idx="311">
                  <c:v>19.742765273311896</c:v>
                </c:pt>
                <c:pt idx="312">
                  <c:v>19.679487179487179</c:v>
                </c:pt>
                <c:pt idx="313">
                  <c:v>19.616613418530353</c:v>
                </c:pt>
                <c:pt idx="314">
                  <c:v>19.554140127388536</c:v>
                </c:pt>
                <c:pt idx="315">
                  <c:v>19.49206349206349</c:v>
                </c:pt>
                <c:pt idx="316">
                  <c:v>19.430379746835442</c:v>
                </c:pt>
                <c:pt idx="317">
                  <c:v>19.369085173501578</c:v>
                </c:pt>
                <c:pt idx="318">
                  <c:v>19.308176100628931</c:v>
                </c:pt>
                <c:pt idx="319">
                  <c:v>19.247648902821318</c:v>
                </c:pt>
                <c:pt idx="320">
                  <c:v>19.1875</c:v>
                </c:pt>
                <c:pt idx="321">
                  <c:v>19.127725856697818</c:v>
                </c:pt>
                <c:pt idx="322">
                  <c:v>19.06832298136646</c:v>
                </c:pt>
                <c:pt idx="323">
                  <c:v>19.009287925696594</c:v>
                </c:pt>
                <c:pt idx="324">
                  <c:v>18.950617283950617</c:v>
                </c:pt>
                <c:pt idx="325">
                  <c:v>18.892307692307693</c:v>
                </c:pt>
                <c:pt idx="326">
                  <c:v>18.834355828220858</c:v>
                </c:pt>
                <c:pt idx="327">
                  <c:v>18.776758409785934</c:v>
                </c:pt>
                <c:pt idx="328">
                  <c:v>18.719512195121951</c:v>
                </c:pt>
                <c:pt idx="329">
                  <c:v>18.662613981762917</c:v>
                </c:pt>
                <c:pt idx="330">
                  <c:v>18.606060606060606</c:v>
                </c:pt>
                <c:pt idx="331">
                  <c:v>18.549848942598189</c:v>
                </c:pt>
                <c:pt idx="332">
                  <c:v>18.493975903614459</c:v>
                </c:pt>
                <c:pt idx="333">
                  <c:v>18.438438438438439</c:v>
                </c:pt>
                <c:pt idx="334">
                  <c:v>18.383233532934131</c:v>
                </c:pt>
                <c:pt idx="335">
                  <c:v>18.328358208955223</c:v>
                </c:pt>
                <c:pt idx="336">
                  <c:v>18.273809523809526</c:v>
                </c:pt>
                <c:pt idx="337">
                  <c:v>18.219584569732937</c:v>
                </c:pt>
                <c:pt idx="338">
                  <c:v>18.165680473372781</c:v>
                </c:pt>
                <c:pt idx="339">
                  <c:v>18.112094395280234</c:v>
                </c:pt>
                <c:pt idx="340">
                  <c:v>18.058823529411764</c:v>
                </c:pt>
                <c:pt idx="341">
                  <c:v>18.005865102639298</c:v>
                </c:pt>
                <c:pt idx="342">
                  <c:v>17.953216374269005</c:v>
                </c:pt>
                <c:pt idx="343">
                  <c:v>17.900874635568513</c:v>
                </c:pt>
                <c:pt idx="344">
                  <c:v>17.848837209302324</c:v>
                </c:pt>
                <c:pt idx="345">
                  <c:v>17.797101449275363</c:v>
                </c:pt>
                <c:pt idx="346">
                  <c:v>17.745664739884393</c:v>
                </c:pt>
                <c:pt idx="347">
                  <c:v>17.694524495677232</c:v>
                </c:pt>
                <c:pt idx="348">
                  <c:v>17.643678160919539</c:v>
                </c:pt>
                <c:pt idx="349">
                  <c:v>17.593123209169054</c:v>
                </c:pt>
                <c:pt idx="350">
                  <c:v>17.542857142857144</c:v>
                </c:pt>
                <c:pt idx="351">
                  <c:v>17.492877492877493</c:v>
                </c:pt>
                <c:pt idx="352">
                  <c:v>17.443181818181817</c:v>
                </c:pt>
                <c:pt idx="353">
                  <c:v>17.393767705382437</c:v>
                </c:pt>
                <c:pt idx="354">
                  <c:v>17.344632768361581</c:v>
                </c:pt>
                <c:pt idx="355">
                  <c:v>17.295774647887324</c:v>
                </c:pt>
                <c:pt idx="356">
                  <c:v>17.247191011235955</c:v>
                </c:pt>
                <c:pt idx="357">
                  <c:v>17.198879551820728</c:v>
                </c:pt>
                <c:pt idx="358">
                  <c:v>17.150837988826815</c:v>
                </c:pt>
                <c:pt idx="359">
                  <c:v>17.103064066852369</c:v>
                </c:pt>
                <c:pt idx="360">
                  <c:v>17.055555555555557</c:v>
                </c:pt>
                <c:pt idx="361">
                  <c:v>17.008310249307478</c:v>
                </c:pt>
                <c:pt idx="362">
                  <c:v>16.961325966850829</c:v>
                </c:pt>
                <c:pt idx="363">
                  <c:v>16.914600550964188</c:v>
                </c:pt>
                <c:pt idx="364">
                  <c:v>16.868131868131869</c:v>
                </c:pt>
                <c:pt idx="365">
                  <c:v>16.82191780821918</c:v>
                </c:pt>
                <c:pt idx="366">
                  <c:v>16.775956284153004</c:v>
                </c:pt>
                <c:pt idx="367">
                  <c:v>16.730245231607629</c:v>
                </c:pt>
                <c:pt idx="368">
                  <c:v>16.684782608695652</c:v>
                </c:pt>
                <c:pt idx="369">
                  <c:v>16.639566395663955</c:v>
                </c:pt>
                <c:pt idx="370">
                  <c:v>16.594594594594593</c:v>
                </c:pt>
                <c:pt idx="371">
                  <c:v>16.549865229110512</c:v>
                </c:pt>
                <c:pt idx="372">
                  <c:v>16.50537634408602</c:v>
                </c:pt>
                <c:pt idx="373">
                  <c:v>16.46112600536193</c:v>
                </c:pt>
                <c:pt idx="374">
                  <c:v>16.417112299465241</c:v>
                </c:pt>
                <c:pt idx="375">
                  <c:v>16.373333333333335</c:v>
                </c:pt>
                <c:pt idx="376">
                  <c:v>16.329787234042552</c:v>
                </c:pt>
                <c:pt idx="377">
                  <c:v>16.286472148541115</c:v>
                </c:pt>
                <c:pt idx="378">
                  <c:v>16.243386243386244</c:v>
                </c:pt>
                <c:pt idx="379">
                  <c:v>16.200527704485488</c:v>
                </c:pt>
                <c:pt idx="380">
                  <c:v>16.157894736842106</c:v>
                </c:pt>
                <c:pt idx="381">
                  <c:v>16.115485564304461</c:v>
                </c:pt>
                <c:pt idx="382">
                  <c:v>16.073298429319372</c:v>
                </c:pt>
                <c:pt idx="383">
                  <c:v>16.031331592689295</c:v>
                </c:pt>
                <c:pt idx="384">
                  <c:v>15.989583333333334</c:v>
                </c:pt>
                <c:pt idx="385">
                  <c:v>15.948051948051948</c:v>
                </c:pt>
                <c:pt idx="386">
                  <c:v>15.906735751295336</c:v>
                </c:pt>
                <c:pt idx="387">
                  <c:v>15.865633074935401</c:v>
                </c:pt>
                <c:pt idx="388">
                  <c:v>15.824742268041238</c:v>
                </c:pt>
                <c:pt idx="389">
                  <c:v>15.784061696658098</c:v>
                </c:pt>
                <c:pt idx="390">
                  <c:v>15.743589743589743</c:v>
                </c:pt>
                <c:pt idx="391">
                  <c:v>15.703324808184144</c:v>
                </c:pt>
                <c:pt idx="392">
                  <c:v>15.663265306122449</c:v>
                </c:pt>
                <c:pt idx="393">
                  <c:v>15.623409669211195</c:v>
                </c:pt>
                <c:pt idx="394">
                  <c:v>15.583756345177665</c:v>
                </c:pt>
                <c:pt idx="395">
                  <c:v>15.544303797468354</c:v>
                </c:pt>
                <c:pt idx="396">
                  <c:v>15.505050505050505</c:v>
                </c:pt>
                <c:pt idx="397">
                  <c:v>15.465994962216625</c:v>
                </c:pt>
                <c:pt idx="398">
                  <c:v>15.427135678391959</c:v>
                </c:pt>
                <c:pt idx="399">
                  <c:v>15.388471177944862</c:v>
                </c:pt>
                <c:pt idx="400">
                  <c:v>15.35</c:v>
                </c:pt>
                <c:pt idx="401">
                  <c:v>15.311720698254364</c:v>
                </c:pt>
                <c:pt idx="402">
                  <c:v>15.273631840796019</c:v>
                </c:pt>
                <c:pt idx="403">
                  <c:v>15.235732009925558</c:v>
                </c:pt>
                <c:pt idx="404">
                  <c:v>15.198019801980198</c:v>
                </c:pt>
                <c:pt idx="405">
                  <c:v>15.160493827160494</c:v>
                </c:pt>
                <c:pt idx="406">
                  <c:v>15.123152709359607</c:v>
                </c:pt>
                <c:pt idx="407">
                  <c:v>15.085995085995085</c:v>
                </c:pt>
                <c:pt idx="408">
                  <c:v>15.049019607843137</c:v>
                </c:pt>
                <c:pt idx="409">
                  <c:v>15.012224938875306</c:v>
                </c:pt>
                <c:pt idx="410">
                  <c:v>14.975609756097562</c:v>
                </c:pt>
                <c:pt idx="411">
                  <c:v>14.939172749391728</c:v>
                </c:pt>
                <c:pt idx="412">
                  <c:v>14.902912621359222</c:v>
                </c:pt>
                <c:pt idx="413">
                  <c:v>14.86682808716707</c:v>
                </c:pt>
                <c:pt idx="414">
                  <c:v>14.830917874396135</c:v>
                </c:pt>
                <c:pt idx="415">
                  <c:v>14.795180722891565</c:v>
                </c:pt>
                <c:pt idx="416">
                  <c:v>14.759615384615385</c:v>
                </c:pt>
                <c:pt idx="417">
                  <c:v>14.7242206235012</c:v>
                </c:pt>
                <c:pt idx="418">
                  <c:v>14.688995215311005</c:v>
                </c:pt>
                <c:pt idx="419">
                  <c:v>14.653937947494033</c:v>
                </c:pt>
                <c:pt idx="420">
                  <c:v>14.619047619047619</c:v>
                </c:pt>
                <c:pt idx="421">
                  <c:v>14.584323040380047</c:v>
                </c:pt>
                <c:pt idx="422">
                  <c:v>14.549763033175356</c:v>
                </c:pt>
                <c:pt idx="423">
                  <c:v>14.515366430260046</c:v>
                </c:pt>
                <c:pt idx="424">
                  <c:v>14.481132075471699</c:v>
                </c:pt>
                <c:pt idx="425">
                  <c:v>14.447058823529412</c:v>
                </c:pt>
                <c:pt idx="426">
                  <c:v>14.413145539906104</c:v>
                </c:pt>
                <c:pt idx="427">
                  <c:v>14.379391100702577</c:v>
                </c:pt>
                <c:pt idx="428">
                  <c:v>14.345794392523365</c:v>
                </c:pt>
                <c:pt idx="429">
                  <c:v>14.312354312354312</c:v>
                </c:pt>
                <c:pt idx="430">
                  <c:v>14.279069767441861</c:v>
                </c:pt>
                <c:pt idx="431">
                  <c:v>14.245939675174014</c:v>
                </c:pt>
                <c:pt idx="432">
                  <c:v>14.212962962962964</c:v>
                </c:pt>
                <c:pt idx="433">
                  <c:v>14.18013856812933</c:v>
                </c:pt>
                <c:pt idx="434">
                  <c:v>14.147465437788018</c:v>
                </c:pt>
                <c:pt idx="435">
                  <c:v>14.114942528735632</c:v>
                </c:pt>
                <c:pt idx="436">
                  <c:v>14.082568807339449</c:v>
                </c:pt>
                <c:pt idx="437">
                  <c:v>14.050343249427918</c:v>
                </c:pt>
                <c:pt idx="438">
                  <c:v>14.018264840182649</c:v>
                </c:pt>
                <c:pt idx="439">
                  <c:v>13.986332574031891</c:v>
                </c:pt>
                <c:pt idx="440">
                  <c:v>13.954545454545455</c:v>
                </c:pt>
                <c:pt idx="441">
                  <c:v>13.922902494331066</c:v>
                </c:pt>
                <c:pt idx="442">
                  <c:v>13.891402714932127</c:v>
                </c:pt>
                <c:pt idx="443">
                  <c:v>13.860045146726863</c:v>
                </c:pt>
                <c:pt idx="444">
                  <c:v>13.828828828828829</c:v>
                </c:pt>
                <c:pt idx="445">
                  <c:v>13.797752808988765</c:v>
                </c:pt>
                <c:pt idx="446">
                  <c:v>13.766816143497758</c:v>
                </c:pt>
                <c:pt idx="447">
                  <c:v>13.736017897091722</c:v>
                </c:pt>
                <c:pt idx="448">
                  <c:v>13.705357142857142</c:v>
                </c:pt>
                <c:pt idx="449">
                  <c:v>13.674832962138085</c:v>
                </c:pt>
                <c:pt idx="450">
                  <c:v>13.644444444444444</c:v>
                </c:pt>
                <c:pt idx="451">
                  <c:v>13.614190687361418</c:v>
                </c:pt>
                <c:pt idx="452">
                  <c:v>13.584070796460177</c:v>
                </c:pt>
                <c:pt idx="453">
                  <c:v>13.554083885209714</c:v>
                </c:pt>
                <c:pt idx="454">
                  <c:v>13.524229074889869</c:v>
                </c:pt>
                <c:pt idx="455">
                  <c:v>13.494505494505495</c:v>
                </c:pt>
                <c:pt idx="456">
                  <c:v>13.464912280701755</c:v>
                </c:pt>
                <c:pt idx="457">
                  <c:v>13.435448577680525</c:v>
                </c:pt>
                <c:pt idx="458">
                  <c:v>13.406113537117903</c:v>
                </c:pt>
                <c:pt idx="459">
                  <c:v>13.376906318082789</c:v>
                </c:pt>
                <c:pt idx="460">
                  <c:v>13.347826086956522</c:v>
                </c:pt>
                <c:pt idx="461">
                  <c:v>13.318872017353579</c:v>
                </c:pt>
                <c:pt idx="462">
                  <c:v>13.29004329004329</c:v>
                </c:pt>
                <c:pt idx="463">
                  <c:v>13.26133909287257</c:v>
                </c:pt>
                <c:pt idx="464">
                  <c:v>13.232758620689655</c:v>
                </c:pt>
                <c:pt idx="465">
                  <c:v>13.204301075268818</c:v>
                </c:pt>
                <c:pt idx="466">
                  <c:v>13.175965665236051</c:v>
                </c:pt>
                <c:pt idx="467">
                  <c:v>13.147751605995717</c:v>
                </c:pt>
                <c:pt idx="468">
                  <c:v>13.119658119658119</c:v>
                </c:pt>
                <c:pt idx="469">
                  <c:v>13.091684434968018</c:v>
                </c:pt>
                <c:pt idx="470">
                  <c:v>13.063829787234043</c:v>
                </c:pt>
                <c:pt idx="471">
                  <c:v>13.036093418259023</c:v>
                </c:pt>
                <c:pt idx="472">
                  <c:v>13.008474576271187</c:v>
                </c:pt>
                <c:pt idx="473">
                  <c:v>12.980972515856237</c:v>
                </c:pt>
                <c:pt idx="474">
                  <c:v>12.953586497890296</c:v>
                </c:pt>
                <c:pt idx="475">
                  <c:v>12.926315789473684</c:v>
                </c:pt>
                <c:pt idx="476">
                  <c:v>12.899159663865547</c:v>
                </c:pt>
                <c:pt idx="477">
                  <c:v>12.872117400419286</c:v>
                </c:pt>
                <c:pt idx="478">
                  <c:v>12.845188284518828</c:v>
                </c:pt>
                <c:pt idx="479">
                  <c:v>12.818371607515658</c:v>
                </c:pt>
                <c:pt idx="480">
                  <c:v>12.791666666666666</c:v>
                </c:pt>
                <c:pt idx="481">
                  <c:v>12.765072765072764</c:v>
                </c:pt>
                <c:pt idx="482">
                  <c:v>12.738589211618256</c:v>
                </c:pt>
                <c:pt idx="483">
                  <c:v>12.712215320910973</c:v>
                </c:pt>
                <c:pt idx="484">
                  <c:v>12.685950413223141</c:v>
                </c:pt>
                <c:pt idx="485">
                  <c:v>12.659793814432989</c:v>
                </c:pt>
                <c:pt idx="486">
                  <c:v>12.633744855967079</c:v>
                </c:pt>
                <c:pt idx="487">
                  <c:v>12.607802874743326</c:v>
                </c:pt>
                <c:pt idx="488">
                  <c:v>12.581967213114755</c:v>
                </c:pt>
                <c:pt idx="489">
                  <c:v>12.556237218813905</c:v>
                </c:pt>
                <c:pt idx="490">
                  <c:v>12.530612244897959</c:v>
                </c:pt>
                <c:pt idx="491">
                  <c:v>12.505091649694501</c:v>
                </c:pt>
                <c:pt idx="492">
                  <c:v>12.479674796747968</c:v>
                </c:pt>
                <c:pt idx="493">
                  <c:v>12.454361054766734</c:v>
                </c:pt>
                <c:pt idx="494">
                  <c:v>12.429149797570851</c:v>
                </c:pt>
                <c:pt idx="495">
                  <c:v>12.404040404040405</c:v>
                </c:pt>
                <c:pt idx="496">
                  <c:v>12.379032258064516</c:v>
                </c:pt>
                <c:pt idx="497">
                  <c:v>12.354124748490946</c:v>
                </c:pt>
                <c:pt idx="498">
                  <c:v>12.329317269076306</c:v>
                </c:pt>
                <c:pt idx="499">
                  <c:v>12.304609218436873</c:v>
                </c:pt>
                <c:pt idx="500">
                  <c:v>12.28</c:v>
                </c:pt>
                <c:pt idx="501">
                  <c:v>12.255489021956087</c:v>
                </c:pt>
                <c:pt idx="502">
                  <c:v>12.231075697211155</c:v>
                </c:pt>
                <c:pt idx="503">
                  <c:v>12.20675944333996</c:v>
                </c:pt>
                <c:pt idx="504">
                  <c:v>12.182539682539682</c:v>
                </c:pt>
                <c:pt idx="505">
                  <c:v>12.158415841584159</c:v>
                </c:pt>
                <c:pt idx="506">
                  <c:v>12.134387351778656</c:v>
                </c:pt>
                <c:pt idx="507">
                  <c:v>12.110453648915188</c:v>
                </c:pt>
                <c:pt idx="508">
                  <c:v>12.086614173228346</c:v>
                </c:pt>
                <c:pt idx="509">
                  <c:v>12.062868369351669</c:v>
                </c:pt>
                <c:pt idx="510">
                  <c:v>12.03921568627451</c:v>
                </c:pt>
                <c:pt idx="511">
                  <c:v>12.015655577299412</c:v>
                </c:pt>
                <c:pt idx="512">
                  <c:v>11.9921875</c:v>
                </c:pt>
                <c:pt idx="513">
                  <c:v>11.968810916179336</c:v>
                </c:pt>
                <c:pt idx="514">
                  <c:v>11.945525291828794</c:v>
                </c:pt>
                <c:pt idx="515">
                  <c:v>11.922330097087379</c:v>
                </c:pt>
                <c:pt idx="516">
                  <c:v>11.89922480620155</c:v>
                </c:pt>
                <c:pt idx="517">
                  <c:v>11.876208897485494</c:v>
                </c:pt>
                <c:pt idx="518">
                  <c:v>11.853281853281853</c:v>
                </c:pt>
                <c:pt idx="519">
                  <c:v>11.830443159922929</c:v>
                </c:pt>
                <c:pt idx="520">
                  <c:v>11.807692307692308</c:v>
                </c:pt>
                <c:pt idx="521">
                  <c:v>11.785028790786948</c:v>
                </c:pt>
                <c:pt idx="522">
                  <c:v>11.762452107279694</c:v>
                </c:pt>
                <c:pt idx="523">
                  <c:v>11.739961759082219</c:v>
                </c:pt>
                <c:pt idx="524">
                  <c:v>11.717557251908397</c:v>
                </c:pt>
                <c:pt idx="525">
                  <c:v>11.695238095238095</c:v>
                </c:pt>
                <c:pt idx="526">
                  <c:v>11.673003802281368</c:v>
                </c:pt>
                <c:pt idx="527">
                  <c:v>11.650853889943074</c:v>
                </c:pt>
                <c:pt idx="528">
                  <c:v>11.628787878787879</c:v>
                </c:pt>
                <c:pt idx="529">
                  <c:v>11.606805293005671</c:v>
                </c:pt>
                <c:pt idx="530">
                  <c:v>11.584905660377359</c:v>
                </c:pt>
                <c:pt idx="531">
                  <c:v>11.563088512241055</c:v>
                </c:pt>
                <c:pt idx="532">
                  <c:v>11.541353383458647</c:v>
                </c:pt>
                <c:pt idx="533">
                  <c:v>11.51969981238274</c:v>
                </c:pt>
                <c:pt idx="534">
                  <c:v>11.49812734082397</c:v>
                </c:pt>
                <c:pt idx="535">
                  <c:v>11.476635514018692</c:v>
                </c:pt>
                <c:pt idx="536">
                  <c:v>11.455223880597014</c:v>
                </c:pt>
                <c:pt idx="537">
                  <c:v>11.43389199255121</c:v>
                </c:pt>
                <c:pt idx="538">
                  <c:v>11.412639405204461</c:v>
                </c:pt>
                <c:pt idx="539">
                  <c:v>11.391465677179962</c:v>
                </c:pt>
                <c:pt idx="540">
                  <c:v>11.37037037037037</c:v>
                </c:pt>
                <c:pt idx="541">
                  <c:v>11.349353049907579</c:v>
                </c:pt>
                <c:pt idx="542">
                  <c:v>11.328413284132841</c:v>
                </c:pt>
                <c:pt idx="543">
                  <c:v>11.30755064456722</c:v>
                </c:pt>
                <c:pt idx="544">
                  <c:v>11.286764705882353</c:v>
                </c:pt>
                <c:pt idx="545">
                  <c:v>11.26605504587156</c:v>
                </c:pt>
                <c:pt idx="546">
                  <c:v>11.245421245421245</c:v>
                </c:pt>
                <c:pt idx="547">
                  <c:v>11.224862888482633</c:v>
                </c:pt>
                <c:pt idx="548">
                  <c:v>11.204379562043796</c:v>
                </c:pt>
                <c:pt idx="549">
                  <c:v>11.183970856102004</c:v>
                </c:pt>
                <c:pt idx="550">
                  <c:v>11.163636363636364</c:v>
                </c:pt>
                <c:pt idx="551">
                  <c:v>11.143375680580762</c:v>
                </c:pt>
                <c:pt idx="552">
                  <c:v>11.123188405797102</c:v>
                </c:pt>
                <c:pt idx="553">
                  <c:v>11.103074141048825</c:v>
                </c:pt>
                <c:pt idx="554">
                  <c:v>11.083032490974729</c:v>
                </c:pt>
                <c:pt idx="555">
                  <c:v>11.063063063063064</c:v>
                </c:pt>
                <c:pt idx="556">
                  <c:v>11.043165467625899</c:v>
                </c:pt>
                <c:pt idx="557">
                  <c:v>11.023339317773788</c:v>
                </c:pt>
                <c:pt idx="558">
                  <c:v>11.003584229390681</c:v>
                </c:pt>
                <c:pt idx="559">
                  <c:v>10.983899821109123</c:v>
                </c:pt>
                <c:pt idx="560">
                  <c:v>10.964285714285714</c:v>
                </c:pt>
                <c:pt idx="561">
                  <c:v>10.944741532976828</c:v>
                </c:pt>
                <c:pt idx="562">
                  <c:v>10.92526690391459</c:v>
                </c:pt>
                <c:pt idx="563">
                  <c:v>10.905861456483127</c:v>
                </c:pt>
                <c:pt idx="564">
                  <c:v>10.886524822695035</c:v>
                </c:pt>
                <c:pt idx="565">
                  <c:v>10.867256637168142</c:v>
                </c:pt>
                <c:pt idx="566">
                  <c:v>10.848056537102474</c:v>
                </c:pt>
                <c:pt idx="567">
                  <c:v>10.828924162257495</c:v>
                </c:pt>
                <c:pt idx="568">
                  <c:v>10.809859154929578</c:v>
                </c:pt>
                <c:pt idx="569">
                  <c:v>10.790861159929701</c:v>
                </c:pt>
                <c:pt idx="570">
                  <c:v>10.771929824561404</c:v>
                </c:pt>
                <c:pt idx="571">
                  <c:v>10.753064798598949</c:v>
                </c:pt>
                <c:pt idx="572">
                  <c:v>10.734265734265735</c:v>
                </c:pt>
                <c:pt idx="573">
                  <c:v>10.715532286212914</c:v>
                </c:pt>
                <c:pt idx="574">
                  <c:v>10.696864111498257</c:v>
                </c:pt>
                <c:pt idx="575">
                  <c:v>10.678260869565218</c:v>
                </c:pt>
                <c:pt idx="576">
                  <c:v>10.659722222222221</c:v>
                </c:pt>
                <c:pt idx="577">
                  <c:v>10.641247833622185</c:v>
                </c:pt>
                <c:pt idx="578">
                  <c:v>10.622837370242214</c:v>
                </c:pt>
                <c:pt idx="579">
                  <c:v>10.604490500863557</c:v>
                </c:pt>
                <c:pt idx="580">
                  <c:v>10.586206896551724</c:v>
                </c:pt>
                <c:pt idx="581">
                  <c:v>10.567986230636834</c:v>
                </c:pt>
                <c:pt idx="582">
                  <c:v>10.549828178694158</c:v>
                </c:pt>
                <c:pt idx="583">
                  <c:v>10.531732418524872</c:v>
                </c:pt>
                <c:pt idx="584">
                  <c:v>10.513698630136986</c:v>
                </c:pt>
                <c:pt idx="585">
                  <c:v>10.495726495726496</c:v>
                </c:pt>
                <c:pt idx="586">
                  <c:v>10.477815699658702</c:v>
                </c:pt>
                <c:pt idx="587">
                  <c:v>10.459965928449744</c:v>
                </c:pt>
                <c:pt idx="588">
                  <c:v>10.4421768707483</c:v>
                </c:pt>
                <c:pt idx="589">
                  <c:v>10.424448217317487</c:v>
                </c:pt>
                <c:pt idx="590">
                  <c:v>10.40677966101695</c:v>
                </c:pt>
                <c:pt idx="591">
                  <c:v>10.38917089678511</c:v>
                </c:pt>
                <c:pt idx="592">
                  <c:v>10.371621621621621</c:v>
                </c:pt>
                <c:pt idx="593">
                  <c:v>10.354131534569984</c:v>
                </c:pt>
                <c:pt idx="594">
                  <c:v>10.336700336700337</c:v>
                </c:pt>
                <c:pt idx="595">
                  <c:v>10.319327731092438</c:v>
                </c:pt>
                <c:pt idx="596">
                  <c:v>10.302013422818792</c:v>
                </c:pt>
                <c:pt idx="597">
                  <c:v>10.284757118927974</c:v>
                </c:pt>
                <c:pt idx="598">
                  <c:v>10.267558528428093</c:v>
                </c:pt>
                <c:pt idx="599">
                  <c:v>10.250417362270451</c:v>
                </c:pt>
                <c:pt idx="600">
                  <c:v>10.233333333333333</c:v>
                </c:pt>
                <c:pt idx="601">
                  <c:v>10.21630615640599</c:v>
                </c:pt>
                <c:pt idx="602">
                  <c:v>10.199335548172758</c:v>
                </c:pt>
                <c:pt idx="603">
                  <c:v>10.182421227197347</c:v>
                </c:pt>
                <c:pt idx="604">
                  <c:v>10.165562913907285</c:v>
                </c:pt>
                <c:pt idx="605">
                  <c:v>10.148760330578513</c:v>
                </c:pt>
                <c:pt idx="606">
                  <c:v>10.132013201320133</c:v>
                </c:pt>
                <c:pt idx="607">
                  <c:v>10.115321252059308</c:v>
                </c:pt>
                <c:pt idx="608">
                  <c:v>10.098684210526315</c:v>
                </c:pt>
                <c:pt idx="609">
                  <c:v>10.082101806239738</c:v>
                </c:pt>
                <c:pt idx="610">
                  <c:v>10.065573770491802</c:v>
                </c:pt>
                <c:pt idx="611">
                  <c:v>10.049099836333879</c:v>
                </c:pt>
                <c:pt idx="612">
                  <c:v>10.032679738562091</c:v>
                </c:pt>
                <c:pt idx="613">
                  <c:v>10.0163132137031</c:v>
                </c:pt>
                <c:pt idx="614">
                  <c:v>10</c:v>
                </c:pt>
                <c:pt idx="615">
                  <c:v>9.9837398373983746</c:v>
                </c:pt>
                <c:pt idx="616">
                  <c:v>9.9675324675324681</c:v>
                </c:pt>
                <c:pt idx="617">
                  <c:v>9.9513776337115072</c:v>
                </c:pt>
                <c:pt idx="618">
                  <c:v>9.9352750809061483</c:v>
                </c:pt>
                <c:pt idx="619">
                  <c:v>9.919224555735056</c:v>
                </c:pt>
                <c:pt idx="620">
                  <c:v>9.9032258064516121</c:v>
                </c:pt>
                <c:pt idx="621">
                  <c:v>9.8872785829307563</c:v>
                </c:pt>
                <c:pt idx="622">
                  <c:v>9.8713826366559481</c:v>
                </c:pt>
                <c:pt idx="623">
                  <c:v>9.8555377207062609</c:v>
                </c:pt>
                <c:pt idx="624">
                  <c:v>9.8397435897435894</c:v>
                </c:pt>
                <c:pt idx="625">
                  <c:v>9.8239999999999998</c:v>
                </c:pt>
                <c:pt idx="626">
                  <c:v>9.8083067092651763</c:v>
                </c:pt>
                <c:pt idx="627">
                  <c:v>9.7926634768740026</c:v>
                </c:pt>
                <c:pt idx="628">
                  <c:v>9.7770700636942678</c:v>
                </c:pt>
                <c:pt idx="629">
                  <c:v>9.761526232114468</c:v>
                </c:pt>
                <c:pt idx="630">
                  <c:v>9.7460317460317452</c:v>
                </c:pt>
                <c:pt idx="631">
                  <c:v>9.7305863708399372</c:v>
                </c:pt>
                <c:pt idx="632">
                  <c:v>9.7151898734177209</c:v>
                </c:pt>
                <c:pt idx="633">
                  <c:v>9.6998420221169042</c:v>
                </c:pt>
                <c:pt idx="634">
                  <c:v>9.6845425867507888</c:v>
                </c:pt>
                <c:pt idx="635">
                  <c:v>9.6692913385826778</c:v>
                </c:pt>
                <c:pt idx="636">
                  <c:v>9.6540880503144653</c:v>
                </c:pt>
                <c:pt idx="637">
                  <c:v>9.6389324960753537</c:v>
                </c:pt>
                <c:pt idx="638">
                  <c:v>9.623824451410659</c:v>
                </c:pt>
                <c:pt idx="639">
                  <c:v>9.6087636932707348</c:v>
                </c:pt>
                <c:pt idx="640">
                  <c:v>9.59375</c:v>
                </c:pt>
                <c:pt idx="641">
                  <c:v>9.5787831513260535</c:v>
                </c:pt>
                <c:pt idx="642">
                  <c:v>9.5638629283489092</c:v>
                </c:pt>
                <c:pt idx="643">
                  <c:v>9.5489891135303271</c:v>
                </c:pt>
                <c:pt idx="644">
                  <c:v>9.5341614906832302</c:v>
                </c:pt>
                <c:pt idx="645">
                  <c:v>9.5193798449612395</c:v>
                </c:pt>
                <c:pt idx="646">
                  <c:v>9.5046439628482968</c:v>
                </c:pt>
                <c:pt idx="647">
                  <c:v>9.4899536321483779</c:v>
                </c:pt>
                <c:pt idx="648">
                  <c:v>9.4753086419753085</c:v>
                </c:pt>
                <c:pt idx="649">
                  <c:v>9.4607087827426817</c:v>
                </c:pt>
                <c:pt idx="650">
                  <c:v>9.4461538461538463</c:v>
                </c:pt>
                <c:pt idx="651">
                  <c:v>9.431643625192013</c:v>
                </c:pt>
                <c:pt idx="652">
                  <c:v>9.4171779141104288</c:v>
                </c:pt>
                <c:pt idx="653">
                  <c:v>9.4027565084226641</c:v>
                </c:pt>
                <c:pt idx="654">
                  <c:v>9.3883792048929671</c:v>
                </c:pt>
                <c:pt idx="655">
                  <c:v>9.3740458015267176</c:v>
                </c:pt>
                <c:pt idx="656">
                  <c:v>9.3597560975609753</c:v>
                </c:pt>
                <c:pt idx="657">
                  <c:v>9.3455098934550982</c:v>
                </c:pt>
                <c:pt idx="658">
                  <c:v>9.3313069908814583</c:v>
                </c:pt>
                <c:pt idx="659">
                  <c:v>9.3171471927162361</c:v>
                </c:pt>
                <c:pt idx="660">
                  <c:v>9.3030303030303028</c:v>
                </c:pt>
                <c:pt idx="661">
                  <c:v>9.2889561270801817</c:v>
                </c:pt>
                <c:pt idx="662">
                  <c:v>9.2749244712990944</c:v>
                </c:pt>
                <c:pt idx="663">
                  <c:v>9.2609351432880853</c:v>
                </c:pt>
                <c:pt idx="664">
                  <c:v>9.2469879518072293</c:v>
                </c:pt>
                <c:pt idx="665">
                  <c:v>9.2330827067669166</c:v>
                </c:pt>
                <c:pt idx="666">
                  <c:v>9.2192192192192195</c:v>
                </c:pt>
                <c:pt idx="667">
                  <c:v>9.2053973013493255</c:v>
                </c:pt>
                <c:pt idx="668">
                  <c:v>9.1916167664670656</c:v>
                </c:pt>
                <c:pt idx="669">
                  <c:v>9.1778774289985048</c:v>
                </c:pt>
                <c:pt idx="670">
                  <c:v>9.1641791044776113</c:v>
                </c:pt>
                <c:pt idx="671">
                  <c:v>9.1505216095380035</c:v>
                </c:pt>
                <c:pt idx="672">
                  <c:v>9.1369047619047628</c:v>
                </c:pt>
                <c:pt idx="673">
                  <c:v>9.1233283803863294</c:v>
                </c:pt>
                <c:pt idx="674">
                  <c:v>9.1097922848664687</c:v>
                </c:pt>
                <c:pt idx="675">
                  <c:v>9.0962962962962965</c:v>
                </c:pt>
                <c:pt idx="676">
                  <c:v>9.0828402366863905</c:v>
                </c:pt>
                <c:pt idx="677">
                  <c:v>9.0694239290989653</c:v>
                </c:pt>
                <c:pt idx="678">
                  <c:v>9.0560471976401171</c:v>
                </c:pt>
                <c:pt idx="679">
                  <c:v>9.0427098674521353</c:v>
                </c:pt>
                <c:pt idx="680">
                  <c:v>9.0294117647058822</c:v>
                </c:pt>
                <c:pt idx="681">
                  <c:v>9.0161527165932451</c:v>
                </c:pt>
                <c:pt idx="682">
                  <c:v>9.002932551319649</c:v>
                </c:pt>
                <c:pt idx="683">
                  <c:v>8.9897510980966331</c:v>
                </c:pt>
                <c:pt idx="684">
                  <c:v>8.9766081871345023</c:v>
                </c:pt>
                <c:pt idx="685">
                  <c:v>8.9635036496350367</c:v>
                </c:pt>
                <c:pt idx="686">
                  <c:v>8.9504373177842567</c:v>
                </c:pt>
                <c:pt idx="687">
                  <c:v>8.9374090247452695</c:v>
                </c:pt>
                <c:pt idx="688">
                  <c:v>8.9244186046511622</c:v>
                </c:pt>
                <c:pt idx="689">
                  <c:v>8.9114658925979686</c:v>
                </c:pt>
                <c:pt idx="690">
                  <c:v>8.8985507246376816</c:v>
                </c:pt>
                <c:pt idx="691">
                  <c:v>8.8856729377713464</c:v>
                </c:pt>
                <c:pt idx="692">
                  <c:v>8.8728323699421967</c:v>
                </c:pt>
                <c:pt idx="693">
                  <c:v>8.8600288600288604</c:v>
                </c:pt>
                <c:pt idx="694">
                  <c:v>8.847262247838616</c:v>
                </c:pt>
                <c:pt idx="695">
                  <c:v>8.8345323741007196</c:v>
                </c:pt>
                <c:pt idx="696">
                  <c:v>8.8218390804597693</c:v>
                </c:pt>
                <c:pt idx="697">
                  <c:v>8.809182209469153</c:v>
                </c:pt>
                <c:pt idx="698">
                  <c:v>8.796561604584527</c:v>
                </c:pt>
                <c:pt idx="699">
                  <c:v>8.7839771101573678</c:v>
                </c:pt>
                <c:pt idx="700">
                  <c:v>8.7714285714285722</c:v>
                </c:pt>
                <c:pt idx="701">
                  <c:v>8.7589158345221119</c:v>
                </c:pt>
                <c:pt idx="702">
                  <c:v>8.7464387464387467</c:v>
                </c:pt>
                <c:pt idx="703">
                  <c:v>8.7339971550497868</c:v>
                </c:pt>
                <c:pt idx="704">
                  <c:v>8.7215909090909083</c:v>
                </c:pt>
                <c:pt idx="705">
                  <c:v>8.7092198581560289</c:v>
                </c:pt>
                <c:pt idx="706">
                  <c:v>8.6968838526912187</c:v>
                </c:pt>
                <c:pt idx="707">
                  <c:v>8.6845827439886847</c:v>
                </c:pt>
                <c:pt idx="708">
                  <c:v>8.6723163841807906</c:v>
                </c:pt>
                <c:pt idx="709">
                  <c:v>8.6600846262341324</c:v>
                </c:pt>
                <c:pt idx="710">
                  <c:v>8.647887323943662</c:v>
                </c:pt>
                <c:pt idx="711">
                  <c:v>8.6357243319268644</c:v>
                </c:pt>
                <c:pt idx="712">
                  <c:v>8.6235955056179776</c:v>
                </c:pt>
                <c:pt idx="713">
                  <c:v>8.6115007012622726</c:v>
                </c:pt>
                <c:pt idx="714">
                  <c:v>8.5994397759103638</c:v>
                </c:pt>
                <c:pt idx="715">
                  <c:v>8.5874125874125866</c:v>
                </c:pt>
                <c:pt idx="716">
                  <c:v>8.5754189944134076</c:v>
                </c:pt>
                <c:pt idx="717">
                  <c:v>8.5634588563458856</c:v>
                </c:pt>
                <c:pt idx="718">
                  <c:v>8.5515320334261844</c:v>
                </c:pt>
                <c:pt idx="719">
                  <c:v>8.5396383866481216</c:v>
                </c:pt>
                <c:pt idx="720">
                  <c:v>8.5277777777777786</c:v>
                </c:pt>
                <c:pt idx="721">
                  <c:v>8.5159500693481274</c:v>
                </c:pt>
                <c:pt idx="722">
                  <c:v>8.5041551246537388</c:v>
                </c:pt>
                <c:pt idx="723">
                  <c:v>8.4923928077455049</c:v>
                </c:pt>
                <c:pt idx="724">
                  <c:v>8.4806629834254146</c:v>
                </c:pt>
                <c:pt idx="725">
                  <c:v>8.4689655172413794</c:v>
                </c:pt>
                <c:pt idx="726">
                  <c:v>8.4573002754820941</c:v>
                </c:pt>
                <c:pt idx="727">
                  <c:v>8.4456671251719388</c:v>
                </c:pt>
                <c:pt idx="728">
                  <c:v>8.4340659340659343</c:v>
                </c:pt>
                <c:pt idx="729">
                  <c:v>8.4224965706447179</c:v>
                </c:pt>
                <c:pt idx="730">
                  <c:v>8.4109589041095898</c:v>
                </c:pt>
                <c:pt idx="731">
                  <c:v>8.3994528043775656</c:v>
                </c:pt>
                <c:pt idx="732">
                  <c:v>8.3879781420765021</c:v>
                </c:pt>
                <c:pt idx="733">
                  <c:v>8.3765347885402459</c:v>
                </c:pt>
                <c:pt idx="734">
                  <c:v>8.3651226158038146</c:v>
                </c:pt>
                <c:pt idx="735">
                  <c:v>8.353741496598639</c:v>
                </c:pt>
                <c:pt idx="736">
                  <c:v>8.3423913043478262</c:v>
                </c:pt>
                <c:pt idx="737">
                  <c:v>8.3310719131614661</c:v>
                </c:pt>
                <c:pt idx="738">
                  <c:v>8.3197831978319776</c:v>
                </c:pt>
                <c:pt idx="739">
                  <c:v>8.3085250338294987</c:v>
                </c:pt>
                <c:pt idx="740">
                  <c:v>8.2972972972972965</c:v>
                </c:pt>
                <c:pt idx="741">
                  <c:v>8.2860998650472339</c:v>
                </c:pt>
                <c:pt idx="742">
                  <c:v>8.2749326145552562</c:v>
                </c:pt>
                <c:pt idx="743">
                  <c:v>8.2637954239569318</c:v>
                </c:pt>
                <c:pt idx="744">
                  <c:v>8.2526881720430101</c:v>
                </c:pt>
                <c:pt idx="745">
                  <c:v>8.2416107382550337</c:v>
                </c:pt>
                <c:pt idx="746">
                  <c:v>8.2305630026809649</c:v>
                </c:pt>
                <c:pt idx="747">
                  <c:v>8.2195448460508693</c:v>
                </c:pt>
                <c:pt idx="748">
                  <c:v>8.2085561497326207</c:v>
                </c:pt>
                <c:pt idx="749">
                  <c:v>8.1975967957276374</c:v>
                </c:pt>
                <c:pt idx="750">
                  <c:v>8.1866666666666674</c:v>
                </c:pt>
                <c:pt idx="751">
                  <c:v>8.1757656458055923</c:v>
                </c:pt>
                <c:pt idx="752">
                  <c:v>8.164893617021276</c:v>
                </c:pt>
                <c:pt idx="753">
                  <c:v>8.1540504648074368</c:v>
                </c:pt>
                <c:pt idx="754">
                  <c:v>8.1432360742705576</c:v>
                </c:pt>
                <c:pt idx="755">
                  <c:v>8.1324503311258276</c:v>
                </c:pt>
                <c:pt idx="756">
                  <c:v>8.1216931216931219</c:v>
                </c:pt>
                <c:pt idx="757">
                  <c:v>8.1109643328929995</c:v>
                </c:pt>
                <c:pt idx="758">
                  <c:v>8.1002638522427439</c:v>
                </c:pt>
                <c:pt idx="759">
                  <c:v>8.0895915678524375</c:v>
                </c:pt>
                <c:pt idx="760">
                  <c:v>8.0789473684210531</c:v>
                </c:pt>
                <c:pt idx="761">
                  <c:v>8.068331143232589</c:v>
                </c:pt>
                <c:pt idx="762">
                  <c:v>8.0577427821522303</c:v>
                </c:pt>
                <c:pt idx="763">
                  <c:v>8.0471821756225435</c:v>
                </c:pt>
                <c:pt idx="764">
                  <c:v>8.0366492146596862</c:v>
                </c:pt>
                <c:pt idx="765">
                  <c:v>8.0261437908496731</c:v>
                </c:pt>
                <c:pt idx="766">
                  <c:v>8.0156657963446474</c:v>
                </c:pt>
                <c:pt idx="767">
                  <c:v>8.0052151238591911</c:v>
                </c:pt>
                <c:pt idx="768">
                  <c:v>7.994791666666667</c:v>
                </c:pt>
                <c:pt idx="769">
                  <c:v>7.9843953185955785</c:v>
                </c:pt>
                <c:pt idx="770">
                  <c:v>7.9740259740259738</c:v>
                </c:pt>
                <c:pt idx="771">
                  <c:v>7.9636835278858626</c:v>
                </c:pt>
                <c:pt idx="772">
                  <c:v>7.9533678756476682</c:v>
                </c:pt>
                <c:pt idx="773">
                  <c:v>7.9430789133247091</c:v>
                </c:pt>
                <c:pt idx="774">
                  <c:v>7.9328165374677004</c:v>
                </c:pt>
                <c:pt idx="775">
                  <c:v>7.9225806451612906</c:v>
                </c:pt>
                <c:pt idx="776">
                  <c:v>7.9123711340206189</c:v>
                </c:pt>
                <c:pt idx="777">
                  <c:v>7.9021879021879018</c:v>
                </c:pt>
                <c:pt idx="778">
                  <c:v>7.8920308483290489</c:v>
                </c:pt>
                <c:pt idx="779">
                  <c:v>7.8818998716302948</c:v>
                </c:pt>
                <c:pt idx="780">
                  <c:v>7.8717948717948714</c:v>
                </c:pt>
                <c:pt idx="781">
                  <c:v>7.8617157490396927</c:v>
                </c:pt>
                <c:pt idx="782">
                  <c:v>7.8516624040920719</c:v>
                </c:pt>
                <c:pt idx="783">
                  <c:v>7.8416347381864622</c:v>
                </c:pt>
                <c:pt idx="784">
                  <c:v>7.8316326530612246</c:v>
                </c:pt>
                <c:pt idx="785">
                  <c:v>7.8216560509554141</c:v>
                </c:pt>
                <c:pt idx="786">
                  <c:v>7.8117048346055977</c:v>
                </c:pt>
                <c:pt idx="787">
                  <c:v>7.801778907242694</c:v>
                </c:pt>
                <c:pt idx="788">
                  <c:v>7.7918781725888326</c:v>
                </c:pt>
                <c:pt idx="789">
                  <c:v>7.7820025348542456</c:v>
                </c:pt>
                <c:pt idx="790">
                  <c:v>7.7721518987341769</c:v>
                </c:pt>
                <c:pt idx="791">
                  <c:v>7.7623261694058154</c:v>
                </c:pt>
                <c:pt idx="792">
                  <c:v>7.7525252525252526</c:v>
                </c:pt>
                <c:pt idx="793">
                  <c:v>7.7427490542244639</c:v>
                </c:pt>
                <c:pt idx="794">
                  <c:v>7.7329974811083124</c:v>
                </c:pt>
                <c:pt idx="795">
                  <c:v>7.7232704402515724</c:v>
                </c:pt>
                <c:pt idx="796">
                  <c:v>7.7135678391959797</c:v>
                </c:pt>
                <c:pt idx="797">
                  <c:v>7.7038895859473024</c:v>
                </c:pt>
                <c:pt idx="798">
                  <c:v>7.6942355889724308</c:v>
                </c:pt>
                <c:pt idx="799">
                  <c:v>7.6846057571964952</c:v>
                </c:pt>
                <c:pt idx="800">
                  <c:v>7.6749999999999998</c:v>
                </c:pt>
                <c:pt idx="801">
                  <c:v>7.6654182272159801</c:v>
                </c:pt>
                <c:pt idx="802">
                  <c:v>7.6558603491271819</c:v>
                </c:pt>
                <c:pt idx="803">
                  <c:v>7.6463262764632631</c:v>
                </c:pt>
                <c:pt idx="804">
                  <c:v>7.6368159203980097</c:v>
                </c:pt>
                <c:pt idx="805">
                  <c:v>7.6273291925465836</c:v>
                </c:pt>
                <c:pt idx="806">
                  <c:v>7.6178660049627789</c:v>
                </c:pt>
                <c:pt idx="807">
                  <c:v>7.6084262701363077</c:v>
                </c:pt>
                <c:pt idx="808">
                  <c:v>7.5990099009900991</c:v>
                </c:pt>
                <c:pt idx="809">
                  <c:v>7.5896168108776267</c:v>
                </c:pt>
                <c:pt idx="810">
                  <c:v>7.5802469135802468</c:v>
                </c:pt>
                <c:pt idx="811">
                  <c:v>7.5709001233045621</c:v>
                </c:pt>
                <c:pt idx="812">
                  <c:v>7.5615763546798034</c:v>
                </c:pt>
                <c:pt idx="813">
                  <c:v>7.5522755227552274</c:v>
                </c:pt>
                <c:pt idx="814">
                  <c:v>7.5429975429975427</c:v>
                </c:pt>
                <c:pt idx="815">
                  <c:v>7.5337423312883436</c:v>
                </c:pt>
                <c:pt idx="816">
                  <c:v>7.5245098039215685</c:v>
                </c:pt>
                <c:pt idx="817">
                  <c:v>7.5152998776009792</c:v>
                </c:pt>
                <c:pt idx="818">
                  <c:v>7.5061124694376531</c:v>
                </c:pt>
                <c:pt idx="819">
                  <c:v>7.496947496947497</c:v>
                </c:pt>
                <c:pt idx="820">
                  <c:v>7.4878048780487809</c:v>
                </c:pt>
                <c:pt idx="821">
                  <c:v>7.4786845310596837</c:v>
                </c:pt>
                <c:pt idx="822">
                  <c:v>7.4695863746958642</c:v>
                </c:pt>
                <c:pt idx="823">
                  <c:v>7.460510328068044</c:v>
                </c:pt>
                <c:pt idx="824">
                  <c:v>7.4514563106796112</c:v>
                </c:pt>
                <c:pt idx="825">
                  <c:v>7.4424242424242424</c:v>
                </c:pt>
                <c:pt idx="826">
                  <c:v>7.433414043583535</c:v>
                </c:pt>
                <c:pt idx="827">
                  <c:v>7.4244256348246678</c:v>
                </c:pt>
                <c:pt idx="828">
                  <c:v>7.4154589371980677</c:v>
                </c:pt>
                <c:pt idx="829">
                  <c:v>7.4065138721351023</c:v>
                </c:pt>
                <c:pt idx="830">
                  <c:v>7.3975903614457827</c:v>
                </c:pt>
                <c:pt idx="831">
                  <c:v>7.3886883273164861</c:v>
                </c:pt>
                <c:pt idx="832">
                  <c:v>7.3798076923076925</c:v>
                </c:pt>
                <c:pt idx="833">
                  <c:v>7.3709483793517405</c:v>
                </c:pt>
                <c:pt idx="834">
                  <c:v>7.3621103117505999</c:v>
                </c:pt>
                <c:pt idx="835">
                  <c:v>7.3532934131736525</c:v>
                </c:pt>
                <c:pt idx="836">
                  <c:v>7.3444976076555024</c:v>
                </c:pt>
                <c:pt idx="837">
                  <c:v>7.3357228195937871</c:v>
                </c:pt>
                <c:pt idx="838">
                  <c:v>7.3269689737470163</c:v>
                </c:pt>
                <c:pt idx="839">
                  <c:v>7.3182359952324196</c:v>
                </c:pt>
                <c:pt idx="840">
                  <c:v>7.3095238095238093</c:v>
                </c:pt>
                <c:pt idx="841">
                  <c:v>7.300832342449465</c:v>
                </c:pt>
                <c:pt idx="842">
                  <c:v>7.2921615201900236</c:v>
                </c:pt>
                <c:pt idx="843">
                  <c:v>7.2835112692763939</c:v>
                </c:pt>
                <c:pt idx="844">
                  <c:v>7.2748815165876781</c:v>
                </c:pt>
                <c:pt idx="845">
                  <c:v>7.2662721893491122</c:v>
                </c:pt>
                <c:pt idx="846">
                  <c:v>7.2576832151300232</c:v>
                </c:pt>
                <c:pt idx="847">
                  <c:v>7.2491145218417943</c:v>
                </c:pt>
                <c:pt idx="848">
                  <c:v>7.2405660377358494</c:v>
                </c:pt>
                <c:pt idx="849">
                  <c:v>7.2320376914016489</c:v>
                </c:pt>
                <c:pt idx="850">
                  <c:v>7.223529411764706</c:v>
                </c:pt>
                <c:pt idx="851">
                  <c:v>7.2150411280846063</c:v>
                </c:pt>
                <c:pt idx="852">
                  <c:v>7.206572769953052</c:v>
                </c:pt>
                <c:pt idx="853">
                  <c:v>7.1981242672919112</c:v>
                </c:pt>
                <c:pt idx="854">
                  <c:v>7.1896955503512885</c:v>
                </c:pt>
                <c:pt idx="855">
                  <c:v>7.1812865497076022</c:v>
                </c:pt>
                <c:pt idx="856">
                  <c:v>7.1728971962616823</c:v>
                </c:pt>
                <c:pt idx="857">
                  <c:v>7.1645274212368726</c:v>
                </c:pt>
                <c:pt idx="858">
                  <c:v>7.1561771561771561</c:v>
                </c:pt>
                <c:pt idx="859">
                  <c:v>7.147846332945285</c:v>
                </c:pt>
                <c:pt idx="860">
                  <c:v>7.1395348837209305</c:v>
                </c:pt>
                <c:pt idx="861">
                  <c:v>7.1312427409988386</c:v>
                </c:pt>
                <c:pt idx="862">
                  <c:v>7.1229698375870072</c:v>
                </c:pt>
                <c:pt idx="863">
                  <c:v>7.1147161066048668</c:v>
                </c:pt>
                <c:pt idx="864">
                  <c:v>7.1064814814814818</c:v>
                </c:pt>
                <c:pt idx="865">
                  <c:v>7.098265895953757</c:v>
                </c:pt>
                <c:pt idx="866">
                  <c:v>7.0900692840646649</c:v>
                </c:pt>
                <c:pt idx="867">
                  <c:v>7.0818915801614768</c:v>
                </c:pt>
                <c:pt idx="868">
                  <c:v>7.0737327188940089</c:v>
                </c:pt>
                <c:pt idx="869">
                  <c:v>7.0655926352128882</c:v>
                </c:pt>
                <c:pt idx="870">
                  <c:v>7.0574712643678161</c:v>
                </c:pt>
                <c:pt idx="871">
                  <c:v>7.0493685419058556</c:v>
                </c:pt>
                <c:pt idx="872">
                  <c:v>7.0412844036697244</c:v>
                </c:pt>
                <c:pt idx="873">
                  <c:v>7.0332187857961053</c:v>
                </c:pt>
                <c:pt idx="874">
                  <c:v>7.0251716247139591</c:v>
                </c:pt>
                <c:pt idx="875">
                  <c:v>7.0171428571428569</c:v>
                </c:pt>
                <c:pt idx="876">
                  <c:v>7.0091324200913245</c:v>
                </c:pt>
                <c:pt idx="877">
                  <c:v>7.0011402508551885</c:v>
                </c:pt>
                <c:pt idx="878">
                  <c:v>6.9931662870159457</c:v>
                </c:pt>
                <c:pt idx="879">
                  <c:v>6.9852104664391357</c:v>
                </c:pt>
                <c:pt idx="880">
                  <c:v>6.9772727272727275</c:v>
                </c:pt>
                <c:pt idx="881">
                  <c:v>6.9693530079455162</c:v>
                </c:pt>
                <c:pt idx="882">
                  <c:v>6.9614512471655328</c:v>
                </c:pt>
                <c:pt idx="883">
                  <c:v>6.9535673839184602</c:v>
                </c:pt>
                <c:pt idx="884">
                  <c:v>6.9457013574660635</c:v>
                </c:pt>
                <c:pt idx="885">
                  <c:v>6.9378531073446323</c:v>
                </c:pt>
                <c:pt idx="886">
                  <c:v>6.9300225733634315</c:v>
                </c:pt>
                <c:pt idx="887">
                  <c:v>6.9222096956031569</c:v>
                </c:pt>
                <c:pt idx="888">
                  <c:v>6.9144144144144146</c:v>
                </c:pt>
                <c:pt idx="889">
                  <c:v>6.9066366704161979</c:v>
                </c:pt>
                <c:pt idx="890">
                  <c:v>6.8988764044943824</c:v>
                </c:pt>
                <c:pt idx="891">
                  <c:v>6.8911335578002246</c:v>
                </c:pt>
                <c:pt idx="892">
                  <c:v>6.883408071748879</c:v>
                </c:pt>
                <c:pt idx="893">
                  <c:v>6.875699888017917</c:v>
                </c:pt>
                <c:pt idx="894">
                  <c:v>6.8680089485458611</c:v>
                </c:pt>
                <c:pt idx="895">
                  <c:v>6.8603351955307259</c:v>
                </c:pt>
                <c:pt idx="896">
                  <c:v>6.8526785714285712</c:v>
                </c:pt>
                <c:pt idx="897">
                  <c:v>6.845039018952062</c:v>
                </c:pt>
                <c:pt idx="898">
                  <c:v>6.8374164810690425</c:v>
                </c:pt>
                <c:pt idx="899">
                  <c:v>6.8298109010011121</c:v>
                </c:pt>
                <c:pt idx="900">
                  <c:v>6.822222222222222</c:v>
                </c:pt>
                <c:pt idx="901">
                  <c:v>6.8146503884572693</c:v>
                </c:pt>
                <c:pt idx="902">
                  <c:v>6.8070953436807091</c:v>
                </c:pt>
                <c:pt idx="903">
                  <c:v>6.7995570321151719</c:v>
                </c:pt>
                <c:pt idx="904">
                  <c:v>6.7920353982300883</c:v>
                </c:pt>
                <c:pt idx="905">
                  <c:v>6.7845303867403315</c:v>
                </c:pt>
                <c:pt idx="906">
                  <c:v>6.7770419426048569</c:v>
                </c:pt>
                <c:pt idx="907">
                  <c:v>6.7695700110253583</c:v>
                </c:pt>
                <c:pt idx="908">
                  <c:v>6.7621145374449343</c:v>
                </c:pt>
                <c:pt idx="909">
                  <c:v>6.7546754675467549</c:v>
                </c:pt>
                <c:pt idx="910">
                  <c:v>6.7472527472527473</c:v>
                </c:pt>
                <c:pt idx="911">
                  <c:v>6.7398463227222836</c:v>
                </c:pt>
                <c:pt idx="912">
                  <c:v>6.7324561403508776</c:v>
                </c:pt>
                <c:pt idx="913">
                  <c:v>6.7250821467688935</c:v>
                </c:pt>
                <c:pt idx="914">
                  <c:v>6.7177242888402624</c:v>
                </c:pt>
                <c:pt idx="915">
                  <c:v>6.7103825136612025</c:v>
                </c:pt>
                <c:pt idx="916">
                  <c:v>6.7030567685589517</c:v>
                </c:pt>
                <c:pt idx="917">
                  <c:v>6.6957470010905125</c:v>
                </c:pt>
                <c:pt idx="918">
                  <c:v>6.6884531590413943</c:v>
                </c:pt>
                <c:pt idx="919">
                  <c:v>6.6811751904243746</c:v>
                </c:pt>
                <c:pt idx="920">
                  <c:v>6.6739130434782608</c:v>
                </c:pt>
                <c:pt idx="921">
                  <c:v>6.666666666666667</c:v>
                </c:pt>
                <c:pt idx="922">
                  <c:v>6.6594360086767894</c:v>
                </c:pt>
                <c:pt idx="923">
                  <c:v>6.6522210184182011</c:v>
                </c:pt>
                <c:pt idx="924">
                  <c:v>6.6450216450216448</c:v>
                </c:pt>
                <c:pt idx="925">
                  <c:v>6.6378378378378375</c:v>
                </c:pt>
                <c:pt idx="926">
                  <c:v>6.6306695464362848</c:v>
                </c:pt>
                <c:pt idx="927">
                  <c:v>6.6235167206040995</c:v>
                </c:pt>
                <c:pt idx="928">
                  <c:v>6.6163793103448274</c:v>
                </c:pt>
                <c:pt idx="929">
                  <c:v>6.6092572658772877</c:v>
                </c:pt>
                <c:pt idx="930">
                  <c:v>6.602150537634409</c:v>
                </c:pt>
                <c:pt idx="931">
                  <c:v>6.5950590762620838</c:v>
                </c:pt>
                <c:pt idx="932">
                  <c:v>6.5879828326180254</c:v>
                </c:pt>
                <c:pt idx="933">
                  <c:v>6.580921757770632</c:v>
                </c:pt>
                <c:pt idx="934">
                  <c:v>6.5738758029978586</c:v>
                </c:pt>
                <c:pt idx="935">
                  <c:v>6.5668449197860959</c:v>
                </c:pt>
                <c:pt idx="936">
                  <c:v>6.5598290598290596</c:v>
                </c:pt>
                <c:pt idx="937">
                  <c:v>6.552828175026681</c:v>
                </c:pt>
                <c:pt idx="938">
                  <c:v>6.545842217484009</c:v>
                </c:pt>
                <c:pt idx="939">
                  <c:v>6.5388711395101176</c:v>
                </c:pt>
                <c:pt idx="940">
                  <c:v>6.5319148936170217</c:v>
                </c:pt>
                <c:pt idx="941">
                  <c:v>6.5249734325185971</c:v>
                </c:pt>
                <c:pt idx="942">
                  <c:v>6.5180467091295116</c:v>
                </c:pt>
                <c:pt idx="943">
                  <c:v>6.5111346765641569</c:v>
                </c:pt>
                <c:pt idx="944">
                  <c:v>6.5042372881355934</c:v>
                </c:pt>
                <c:pt idx="945">
                  <c:v>6.4973544973544977</c:v>
                </c:pt>
                <c:pt idx="946">
                  <c:v>6.4904862579281186</c:v>
                </c:pt>
                <c:pt idx="947">
                  <c:v>6.4836325237592396</c:v>
                </c:pt>
                <c:pt idx="948">
                  <c:v>6.4767932489451479</c:v>
                </c:pt>
                <c:pt idx="949">
                  <c:v>6.469968387776607</c:v>
                </c:pt>
                <c:pt idx="950">
                  <c:v>6.4631578947368418</c:v>
                </c:pt>
                <c:pt idx="951">
                  <c:v>6.4563617245005256</c:v>
                </c:pt>
                <c:pt idx="952">
                  <c:v>6.4495798319327733</c:v>
                </c:pt>
                <c:pt idx="953">
                  <c:v>6.4428121720881428</c:v>
                </c:pt>
                <c:pt idx="954">
                  <c:v>6.4360587002096432</c:v>
                </c:pt>
                <c:pt idx="955">
                  <c:v>6.4293193717277486</c:v>
                </c:pt>
                <c:pt idx="956">
                  <c:v>6.4225941422594142</c:v>
                </c:pt>
                <c:pt idx="957">
                  <c:v>6.4158829676071054</c:v>
                </c:pt>
                <c:pt idx="958">
                  <c:v>6.4091858037578291</c:v>
                </c:pt>
                <c:pt idx="959">
                  <c:v>6.4025026068821687</c:v>
                </c:pt>
                <c:pt idx="960">
                  <c:v>6.395833333333333</c:v>
                </c:pt>
                <c:pt idx="961">
                  <c:v>6.3891779396462018</c:v>
                </c:pt>
                <c:pt idx="962">
                  <c:v>6.3825363825363821</c:v>
                </c:pt>
                <c:pt idx="963">
                  <c:v>6.3759086188992731</c:v>
                </c:pt>
                <c:pt idx="964">
                  <c:v>6.3692946058091282</c:v>
                </c:pt>
                <c:pt idx="965">
                  <c:v>6.3626943005181351</c:v>
                </c:pt>
                <c:pt idx="966">
                  <c:v>6.3561076604554865</c:v>
                </c:pt>
                <c:pt idx="967">
                  <c:v>6.3495346432264732</c:v>
                </c:pt>
                <c:pt idx="968">
                  <c:v>6.3429752066115705</c:v>
                </c:pt>
                <c:pt idx="969">
                  <c:v>6.3364293085655312</c:v>
                </c:pt>
                <c:pt idx="970">
                  <c:v>6.3298969072164946</c:v>
                </c:pt>
                <c:pt idx="971">
                  <c:v>6.3233779608650877</c:v>
                </c:pt>
                <c:pt idx="972">
                  <c:v>6.3168724279835393</c:v>
                </c:pt>
                <c:pt idx="973">
                  <c:v>6.3103802672147999</c:v>
                </c:pt>
                <c:pt idx="974">
                  <c:v>6.3039014373716631</c:v>
                </c:pt>
                <c:pt idx="975">
                  <c:v>6.2974358974358973</c:v>
                </c:pt>
                <c:pt idx="976">
                  <c:v>6.2909836065573774</c:v>
                </c:pt>
                <c:pt idx="977">
                  <c:v>6.2845445240532243</c:v>
                </c:pt>
                <c:pt idx="978">
                  <c:v>6.2781186094069525</c:v>
                </c:pt>
                <c:pt idx="979">
                  <c:v>6.2717058222676201</c:v>
                </c:pt>
                <c:pt idx="980">
                  <c:v>6.2653061224489797</c:v>
                </c:pt>
                <c:pt idx="981">
                  <c:v>6.2589194699286441</c:v>
                </c:pt>
                <c:pt idx="982">
                  <c:v>6.2525458248472505</c:v>
                </c:pt>
                <c:pt idx="983">
                  <c:v>6.2461851475076298</c:v>
                </c:pt>
                <c:pt idx="984">
                  <c:v>6.2398373983739841</c:v>
                </c:pt>
                <c:pt idx="985">
                  <c:v>6.2335025380710656</c:v>
                </c:pt>
                <c:pt idx="986">
                  <c:v>6.2271805273833669</c:v>
                </c:pt>
                <c:pt idx="987">
                  <c:v>6.2208713272543061</c:v>
                </c:pt>
                <c:pt idx="988">
                  <c:v>6.2145748987854255</c:v>
                </c:pt>
                <c:pt idx="989">
                  <c:v>6.2082912032355919</c:v>
                </c:pt>
                <c:pt idx="990">
                  <c:v>6.2020202020202024</c:v>
                </c:pt>
                <c:pt idx="991">
                  <c:v>6.1957618567103934</c:v>
                </c:pt>
                <c:pt idx="992">
                  <c:v>6.189516129032258</c:v>
                </c:pt>
                <c:pt idx="993">
                  <c:v>6.1832829808660623</c:v>
                </c:pt>
                <c:pt idx="994">
                  <c:v>6.1770623742454731</c:v>
                </c:pt>
                <c:pt idx="995">
                  <c:v>6.1708542713567835</c:v>
                </c:pt>
                <c:pt idx="996">
                  <c:v>6.1646586345381529</c:v>
                </c:pt>
                <c:pt idx="997">
                  <c:v>6.1584754262788364</c:v>
                </c:pt>
                <c:pt idx="998">
                  <c:v>6.1523046092184366</c:v>
                </c:pt>
                <c:pt idx="999">
                  <c:v>6.1461461461461457</c:v>
                </c:pt>
                <c:pt idx="1000">
                  <c:v>6.14</c:v>
                </c:pt>
                <c:pt idx="1001">
                  <c:v>6.1338661338661336</c:v>
                </c:pt>
                <c:pt idx="1002">
                  <c:v>6.1277445109780437</c:v>
                </c:pt>
                <c:pt idx="1003">
                  <c:v>6.1216350947158524</c:v>
                </c:pt>
                <c:pt idx="1004">
                  <c:v>6.1155378486055776</c:v>
                </c:pt>
                <c:pt idx="1005">
                  <c:v>6.1094527363184081</c:v>
                </c:pt>
                <c:pt idx="1006">
                  <c:v>6.1033797216699801</c:v>
                </c:pt>
                <c:pt idx="1007">
                  <c:v>6.0973187686196626</c:v>
                </c:pt>
                <c:pt idx="1008">
                  <c:v>6.0912698412698409</c:v>
                </c:pt>
                <c:pt idx="1009">
                  <c:v>6.0852329038652133</c:v>
                </c:pt>
                <c:pt idx="1010">
                  <c:v>6.0792079207920793</c:v>
                </c:pt>
                <c:pt idx="1011">
                  <c:v>6.0731948565776461</c:v>
                </c:pt>
                <c:pt idx="1012">
                  <c:v>6.0671936758893281</c:v>
                </c:pt>
                <c:pt idx="1013">
                  <c:v>6.0612043435340572</c:v>
                </c:pt>
                <c:pt idx="1014">
                  <c:v>6.055226824457594</c:v>
                </c:pt>
                <c:pt idx="1015">
                  <c:v>6.0492610837438425</c:v>
                </c:pt>
                <c:pt idx="1016">
                  <c:v>6.0433070866141732</c:v>
                </c:pt>
                <c:pt idx="1017">
                  <c:v>6.0373647984267453</c:v>
                </c:pt>
                <c:pt idx="1018">
                  <c:v>6.0314341846758346</c:v>
                </c:pt>
                <c:pt idx="1019">
                  <c:v>6.025515210991168</c:v>
                </c:pt>
                <c:pt idx="1020">
                  <c:v>6.0196078431372548</c:v>
                </c:pt>
                <c:pt idx="1021">
                  <c:v>6.0137120470127323</c:v>
                </c:pt>
                <c:pt idx="1022">
                  <c:v>6.0078277886497062</c:v>
                </c:pt>
                <c:pt idx="1023">
                  <c:v>6.0019550342130987</c:v>
                </c:pt>
                <c:pt idx="1024">
                  <c:v>5.99609375</c:v>
                </c:pt>
                <c:pt idx="1025">
                  <c:v>5.9902439024390244</c:v>
                </c:pt>
                <c:pt idx="1026">
                  <c:v>5.9844054580896682</c:v>
                </c:pt>
                <c:pt idx="1027">
                  <c:v>5.9785783836416746</c:v>
                </c:pt>
                <c:pt idx="1028">
                  <c:v>5.972762645914397</c:v>
                </c:pt>
                <c:pt idx="1029">
                  <c:v>5.9669582118561708</c:v>
                </c:pt>
                <c:pt idx="1030">
                  <c:v>5.9611650485436893</c:v>
                </c:pt>
                <c:pt idx="1031">
                  <c:v>5.9553831231813774</c:v>
                </c:pt>
                <c:pt idx="1032">
                  <c:v>5.9496124031007751</c:v>
                </c:pt>
                <c:pt idx="1033">
                  <c:v>5.9438528557599222</c:v>
                </c:pt>
                <c:pt idx="1034">
                  <c:v>5.938104448742747</c:v>
                </c:pt>
                <c:pt idx="1035">
                  <c:v>5.9323671497584538</c:v>
                </c:pt>
                <c:pt idx="1036">
                  <c:v>5.9266409266409266</c:v>
                </c:pt>
                <c:pt idx="1037">
                  <c:v>5.9209257473481198</c:v>
                </c:pt>
                <c:pt idx="1038">
                  <c:v>5.9152215799614645</c:v>
                </c:pt>
                <c:pt idx="1039">
                  <c:v>5.9095283926852744</c:v>
                </c:pt>
                <c:pt idx="1040">
                  <c:v>5.9038461538461542</c:v>
                </c:pt>
                <c:pt idx="1041">
                  <c:v>5.898174831892411</c:v>
                </c:pt>
                <c:pt idx="1042">
                  <c:v>5.8925143953934738</c:v>
                </c:pt>
                <c:pt idx="1043">
                  <c:v>5.8868648130393098</c:v>
                </c:pt>
                <c:pt idx="1044">
                  <c:v>5.8812260536398471</c:v>
                </c:pt>
                <c:pt idx="1045">
                  <c:v>5.8755980861244019</c:v>
                </c:pt>
                <c:pt idx="1046">
                  <c:v>5.8699808795411093</c:v>
                </c:pt>
                <c:pt idx="1047">
                  <c:v>5.8643744030563516</c:v>
                </c:pt>
                <c:pt idx="1048">
                  <c:v>5.8587786259541987</c:v>
                </c:pt>
                <c:pt idx="1049">
                  <c:v>5.8531935176358436</c:v>
                </c:pt>
                <c:pt idx="1050">
                  <c:v>5.8476190476190473</c:v>
                </c:pt>
                <c:pt idx="1051">
                  <c:v>5.8420551855375829</c:v>
                </c:pt>
                <c:pt idx="1052">
                  <c:v>5.836501901140684</c:v>
                </c:pt>
                <c:pt idx="1053">
                  <c:v>5.8309591642924978</c:v>
                </c:pt>
                <c:pt idx="1054">
                  <c:v>5.8254269449715368</c:v>
                </c:pt>
                <c:pt idx="1055">
                  <c:v>5.8199052132701423</c:v>
                </c:pt>
                <c:pt idx="1056">
                  <c:v>5.8143939393939394</c:v>
                </c:pt>
                <c:pt idx="1057">
                  <c:v>5.8088930936613057</c:v>
                </c:pt>
                <c:pt idx="1058">
                  <c:v>5.8034026465028354</c:v>
                </c:pt>
                <c:pt idx="1059">
                  <c:v>5.7979225684608124</c:v>
                </c:pt>
                <c:pt idx="1060">
                  <c:v>5.7924528301886795</c:v>
                </c:pt>
                <c:pt idx="1061">
                  <c:v>5.7869934024505181</c:v>
                </c:pt>
                <c:pt idx="1062">
                  <c:v>5.7815442561205277</c:v>
                </c:pt>
                <c:pt idx="1063">
                  <c:v>5.776105362182502</c:v>
                </c:pt>
                <c:pt idx="1064">
                  <c:v>5.7706766917293235</c:v>
                </c:pt>
                <c:pt idx="1065">
                  <c:v>5.765258215962441</c:v>
                </c:pt>
                <c:pt idx="1066">
                  <c:v>5.7598499061913699</c:v>
                </c:pt>
                <c:pt idx="1067">
                  <c:v>5.7544517338331769</c:v>
                </c:pt>
                <c:pt idx="1068">
                  <c:v>5.7490636704119851</c:v>
                </c:pt>
                <c:pt idx="1069">
                  <c:v>5.7436856875584654</c:v>
                </c:pt>
                <c:pt idx="1070">
                  <c:v>5.7383177570093462</c:v>
                </c:pt>
                <c:pt idx="1071">
                  <c:v>5.7329598506069095</c:v>
                </c:pt>
                <c:pt idx="1072">
                  <c:v>5.7276119402985071</c:v>
                </c:pt>
                <c:pt idx="1073">
                  <c:v>5.7222739981360675</c:v>
                </c:pt>
                <c:pt idx="1074">
                  <c:v>5.7169459962756051</c:v>
                </c:pt>
                <c:pt idx="1075">
                  <c:v>5.7116279069767444</c:v>
                </c:pt>
                <c:pt idx="1076">
                  <c:v>5.7063197026022303</c:v>
                </c:pt>
                <c:pt idx="1077">
                  <c:v>5.7010213556174563</c:v>
                </c:pt>
                <c:pt idx="1078">
                  <c:v>5.695732838589981</c:v>
                </c:pt>
                <c:pt idx="1079">
                  <c:v>5.6904541241890643</c:v>
                </c:pt>
                <c:pt idx="1080">
                  <c:v>5.6851851851851851</c:v>
                </c:pt>
                <c:pt idx="1081">
                  <c:v>5.6799259944495839</c:v>
                </c:pt>
                <c:pt idx="1082">
                  <c:v>5.6746765249537896</c:v>
                </c:pt>
                <c:pt idx="1083">
                  <c:v>5.6694367497691598</c:v>
                </c:pt>
                <c:pt idx="1084">
                  <c:v>5.6642066420664205</c:v>
                </c:pt>
                <c:pt idx="1085">
                  <c:v>5.6589861751152073</c:v>
                </c:pt>
                <c:pt idx="1086">
                  <c:v>5.65377532228361</c:v>
                </c:pt>
                <c:pt idx="1087">
                  <c:v>5.6485740570377185</c:v>
                </c:pt>
                <c:pt idx="1088">
                  <c:v>5.6433823529411766</c:v>
                </c:pt>
                <c:pt idx="1089">
                  <c:v>5.6382001836547291</c:v>
                </c:pt>
                <c:pt idx="1090">
                  <c:v>5.6330275229357802</c:v>
                </c:pt>
                <c:pt idx="1091">
                  <c:v>5.6278643446379473</c:v>
                </c:pt>
                <c:pt idx="1092">
                  <c:v>5.6227106227106223</c:v>
                </c:pt>
                <c:pt idx="1093">
                  <c:v>5.6175663311985362</c:v>
                </c:pt>
                <c:pt idx="1094">
                  <c:v>5.6124314442413166</c:v>
                </c:pt>
                <c:pt idx="1095">
                  <c:v>5.6073059360730593</c:v>
                </c:pt>
                <c:pt idx="1096">
                  <c:v>5.6021897810218979</c:v>
                </c:pt>
                <c:pt idx="1097">
                  <c:v>5.5970829535095712</c:v>
                </c:pt>
                <c:pt idx="1098">
                  <c:v>5.591985428051002</c:v>
                </c:pt>
                <c:pt idx="1099">
                  <c:v>5.5868971792538673</c:v>
                </c:pt>
                <c:pt idx="1100">
                  <c:v>5.581818181818182</c:v>
                </c:pt>
                <c:pt idx="1101">
                  <c:v>5.5767484105358767</c:v>
                </c:pt>
                <c:pt idx="1102">
                  <c:v>5.5716878402903811</c:v>
                </c:pt>
                <c:pt idx="1103">
                  <c:v>5.5666364460562106</c:v>
                </c:pt>
                <c:pt idx="1104">
                  <c:v>5.5615942028985508</c:v>
                </c:pt>
                <c:pt idx="1105">
                  <c:v>5.5565610859728505</c:v>
                </c:pt>
                <c:pt idx="1106">
                  <c:v>5.5515370705244127</c:v>
                </c:pt>
                <c:pt idx="1107">
                  <c:v>5.5465221318879854</c:v>
                </c:pt>
                <c:pt idx="1108">
                  <c:v>5.5415162454873643</c:v>
                </c:pt>
                <c:pt idx="1109">
                  <c:v>5.5365193868349865</c:v>
                </c:pt>
                <c:pt idx="1110">
                  <c:v>5.5315315315315319</c:v>
                </c:pt>
                <c:pt idx="1111">
                  <c:v>5.5265526552655269</c:v>
                </c:pt>
                <c:pt idx="1112">
                  <c:v>5.5215827338129495</c:v>
                </c:pt>
                <c:pt idx="1113">
                  <c:v>5.5166217430368372</c:v>
                </c:pt>
                <c:pt idx="1114">
                  <c:v>5.5116696588868939</c:v>
                </c:pt>
                <c:pt idx="1115">
                  <c:v>5.506726457399103</c:v>
                </c:pt>
                <c:pt idx="1116">
                  <c:v>5.5017921146953404</c:v>
                </c:pt>
                <c:pt idx="1117">
                  <c:v>5.4968666069829899</c:v>
                </c:pt>
                <c:pt idx="1118">
                  <c:v>5.4919499105545615</c:v>
                </c:pt>
                <c:pt idx="1119">
                  <c:v>5.4870420017873105</c:v>
                </c:pt>
                <c:pt idx="1120">
                  <c:v>5.4821428571428568</c:v>
                </c:pt>
                <c:pt idx="1121">
                  <c:v>5.4772524531668152</c:v>
                </c:pt>
                <c:pt idx="1122">
                  <c:v>5.4723707664884138</c:v>
                </c:pt>
                <c:pt idx="1123">
                  <c:v>5.4674977738201243</c:v>
                </c:pt>
                <c:pt idx="1124">
                  <c:v>5.462633451957295</c:v>
                </c:pt>
                <c:pt idx="1125">
                  <c:v>5.4577777777777774</c:v>
                </c:pt>
                <c:pt idx="1126">
                  <c:v>5.4529307282415633</c:v>
                </c:pt>
                <c:pt idx="1127">
                  <c:v>5.4480922803904166</c:v>
                </c:pt>
                <c:pt idx="1128">
                  <c:v>5.4432624113475176</c:v>
                </c:pt>
                <c:pt idx="1129">
                  <c:v>5.438441098317095</c:v>
                </c:pt>
                <c:pt idx="1130">
                  <c:v>5.4336283185840708</c:v>
                </c:pt>
                <c:pt idx="1131">
                  <c:v>5.4288240495137048</c:v>
                </c:pt>
                <c:pt idx="1132">
                  <c:v>5.4240282685512371</c:v>
                </c:pt>
                <c:pt idx="1133">
                  <c:v>5.4192409532215358</c:v>
                </c:pt>
                <c:pt idx="1134">
                  <c:v>5.4144620811287476</c:v>
                </c:pt>
                <c:pt idx="1135">
                  <c:v>5.4096916299559474</c:v>
                </c:pt>
                <c:pt idx="1136">
                  <c:v>5.404929577464789</c:v>
                </c:pt>
                <c:pt idx="1137">
                  <c:v>5.4001759014951629</c:v>
                </c:pt>
                <c:pt idx="1138">
                  <c:v>5.3954305799648505</c:v>
                </c:pt>
                <c:pt idx="1139">
                  <c:v>5.3906935908691835</c:v>
                </c:pt>
                <c:pt idx="1140">
                  <c:v>5.3859649122807021</c:v>
                </c:pt>
                <c:pt idx="1141">
                  <c:v>5.3812445223488172</c:v>
                </c:pt>
                <c:pt idx="1142">
                  <c:v>5.3765323992994745</c:v>
                </c:pt>
                <c:pt idx="1143">
                  <c:v>5.3718285214348205</c:v>
                </c:pt>
                <c:pt idx="1144">
                  <c:v>5.3671328671328675</c:v>
                </c:pt>
                <c:pt idx="1145">
                  <c:v>5.3624454148471612</c:v>
                </c:pt>
                <c:pt idx="1146">
                  <c:v>5.3577661431064572</c:v>
                </c:pt>
                <c:pt idx="1147">
                  <c:v>5.3530950305143854</c:v>
                </c:pt>
                <c:pt idx="1148">
                  <c:v>5.3484320557491287</c:v>
                </c:pt>
                <c:pt idx="1149">
                  <c:v>5.3437771975630985</c:v>
                </c:pt>
                <c:pt idx="1150">
                  <c:v>5.339130434782609</c:v>
                </c:pt>
                <c:pt idx="1151">
                  <c:v>5.3344917463075587</c:v>
                </c:pt>
                <c:pt idx="1152">
                  <c:v>5.3298611111111107</c:v>
                </c:pt>
                <c:pt idx="1153">
                  <c:v>5.3252385082393756</c:v>
                </c:pt>
                <c:pt idx="1154">
                  <c:v>5.3206239168110923</c:v>
                </c:pt>
                <c:pt idx="1155">
                  <c:v>5.3160173160173159</c:v>
                </c:pt>
                <c:pt idx="1156">
                  <c:v>5.3114186851211072</c:v>
                </c:pt>
                <c:pt idx="1157">
                  <c:v>5.3068280034572171</c:v>
                </c:pt>
                <c:pt idx="1158">
                  <c:v>5.3022452504317785</c:v>
                </c:pt>
                <c:pt idx="1159">
                  <c:v>5.2976704055220019</c:v>
                </c:pt>
                <c:pt idx="1160">
                  <c:v>5.2931034482758621</c:v>
                </c:pt>
                <c:pt idx="1161">
                  <c:v>5.2885443583118006</c:v>
                </c:pt>
                <c:pt idx="1162">
                  <c:v>5.2839931153184168</c:v>
                </c:pt>
                <c:pt idx="1163">
                  <c:v>5.2794496990541706</c:v>
                </c:pt>
                <c:pt idx="1164">
                  <c:v>5.2749140893470789</c:v>
                </c:pt>
                <c:pt idx="1165">
                  <c:v>5.2703862660944205</c:v>
                </c:pt>
                <c:pt idx="1166">
                  <c:v>5.2658662092624358</c:v>
                </c:pt>
                <c:pt idx="1167">
                  <c:v>5.2613538988860329</c:v>
                </c:pt>
                <c:pt idx="1168">
                  <c:v>5.256849315068493</c:v>
                </c:pt>
                <c:pt idx="1169">
                  <c:v>5.2523524379811803</c:v>
                </c:pt>
                <c:pt idx="1170">
                  <c:v>5.2478632478632479</c:v>
                </c:pt>
                <c:pt idx="1171">
                  <c:v>5.243381725021349</c:v>
                </c:pt>
                <c:pt idx="1172">
                  <c:v>5.2389078498293511</c:v>
                </c:pt>
                <c:pt idx="1173">
                  <c:v>5.2344416027280474</c:v>
                </c:pt>
                <c:pt idx="1174">
                  <c:v>5.2299829642248721</c:v>
                </c:pt>
                <c:pt idx="1175">
                  <c:v>5.225531914893617</c:v>
                </c:pt>
                <c:pt idx="1176">
                  <c:v>5.22108843537415</c:v>
                </c:pt>
                <c:pt idx="1177">
                  <c:v>5.2166525063721325</c:v>
                </c:pt>
                <c:pt idx="1178">
                  <c:v>5.2122241086587433</c:v>
                </c:pt>
                <c:pt idx="1179">
                  <c:v>5.2078032230703988</c:v>
                </c:pt>
                <c:pt idx="1180">
                  <c:v>5.2033898305084749</c:v>
                </c:pt>
                <c:pt idx="1181">
                  <c:v>5.1989839119390346</c:v>
                </c:pt>
                <c:pt idx="1182">
                  <c:v>5.1945854483925551</c:v>
                </c:pt>
                <c:pt idx="1183">
                  <c:v>5.1901944209636515</c:v>
                </c:pt>
                <c:pt idx="1184">
                  <c:v>5.1858108108108105</c:v>
                </c:pt>
                <c:pt idx="1185">
                  <c:v>5.1814345991561179</c:v>
                </c:pt>
                <c:pt idx="1186">
                  <c:v>5.1770657672849918</c:v>
                </c:pt>
                <c:pt idx="1187">
                  <c:v>5.1727042965459145</c:v>
                </c:pt>
                <c:pt idx="1188">
                  <c:v>5.1683501683501687</c:v>
                </c:pt>
                <c:pt idx="1189">
                  <c:v>5.164003364171573</c:v>
                </c:pt>
                <c:pt idx="1190">
                  <c:v>5.1596638655462188</c:v>
                </c:pt>
                <c:pt idx="1191">
                  <c:v>5.1553316540722083</c:v>
                </c:pt>
                <c:pt idx="1192">
                  <c:v>5.151006711409396</c:v>
                </c:pt>
                <c:pt idx="1193">
                  <c:v>5.1466890192791279</c:v>
                </c:pt>
                <c:pt idx="1194">
                  <c:v>5.142378559463987</c:v>
                </c:pt>
                <c:pt idx="1195">
                  <c:v>5.1380753138075317</c:v>
                </c:pt>
                <c:pt idx="1196">
                  <c:v>5.1337792642140467</c:v>
                </c:pt>
                <c:pt idx="1197">
                  <c:v>5.1294903926482878</c:v>
                </c:pt>
                <c:pt idx="1198">
                  <c:v>5.1252086811352253</c:v>
                </c:pt>
                <c:pt idx="1199">
                  <c:v>5.1209341117597997</c:v>
                </c:pt>
                <c:pt idx="1200">
                  <c:v>5.1166666666666663</c:v>
                </c:pt>
                <c:pt idx="1201">
                  <c:v>5.1124063280599499</c:v>
                </c:pt>
                <c:pt idx="1202">
                  <c:v>5.1081530782029949</c:v>
                </c:pt>
                <c:pt idx="1203">
                  <c:v>5.1039068994181216</c:v>
                </c:pt>
                <c:pt idx="1204">
                  <c:v>5.0996677740863792</c:v>
                </c:pt>
                <c:pt idx="1205">
                  <c:v>5.0954356846473026</c:v>
                </c:pt>
                <c:pt idx="1206">
                  <c:v>5.0912106135986734</c:v>
                </c:pt>
                <c:pt idx="1207">
                  <c:v>5.0869925434962715</c:v>
                </c:pt>
                <c:pt idx="1208">
                  <c:v>5.0827814569536427</c:v>
                </c:pt>
                <c:pt idx="1209">
                  <c:v>5.0785773366418532</c:v>
                </c:pt>
                <c:pt idx="1210">
                  <c:v>5.0743801652892566</c:v>
                </c:pt>
                <c:pt idx="1211">
                  <c:v>5.0701899256812553</c:v>
                </c:pt>
                <c:pt idx="1212">
                  <c:v>5.0660066006600664</c:v>
                </c:pt>
                <c:pt idx="1213">
                  <c:v>5.061830173124485</c:v>
                </c:pt>
                <c:pt idx="1214">
                  <c:v>5.0576606260296542</c:v>
                </c:pt>
                <c:pt idx="1215">
                  <c:v>5.0534979423868309</c:v>
                </c:pt>
                <c:pt idx="1216">
                  <c:v>5.0493421052631575</c:v>
                </c:pt>
                <c:pt idx="1217">
                  <c:v>5.0451930977814294</c:v>
                </c:pt>
                <c:pt idx="1218">
                  <c:v>5.0410509031198689</c:v>
                </c:pt>
                <c:pt idx="1219">
                  <c:v>5.036915504511895</c:v>
                </c:pt>
                <c:pt idx="1220">
                  <c:v>5.0327868852459012</c:v>
                </c:pt>
                <c:pt idx="1221">
                  <c:v>5.0286650286650287</c:v>
                </c:pt>
                <c:pt idx="1222">
                  <c:v>5.0245499181669393</c:v>
                </c:pt>
                <c:pt idx="1223">
                  <c:v>5.020441537203598</c:v>
                </c:pt>
                <c:pt idx="1224">
                  <c:v>5.0163398692810457</c:v>
                </c:pt>
                <c:pt idx="1225">
                  <c:v>5.0122448979591834</c:v>
                </c:pt>
                <c:pt idx="1226">
                  <c:v>5.00815660685155</c:v>
                </c:pt>
                <c:pt idx="1227">
                  <c:v>5.0040749796251021</c:v>
                </c:pt>
                <c:pt idx="1228">
                  <c:v>5</c:v>
                </c:pt>
                <c:pt idx="1229">
                  <c:v>4.9959316517493901</c:v>
                </c:pt>
                <c:pt idx="1230">
                  <c:v>4.9918699186991873</c:v>
                </c:pt>
                <c:pt idx="1231">
                  <c:v>4.9878147847278633</c:v>
                </c:pt>
                <c:pt idx="1232">
                  <c:v>4.9837662337662341</c:v>
                </c:pt>
                <c:pt idx="1233">
                  <c:v>4.9797242497972425</c:v>
                </c:pt>
                <c:pt idx="1234">
                  <c:v>4.9756888168557536</c:v>
                </c:pt>
                <c:pt idx="1235">
                  <c:v>4.9716599190283404</c:v>
                </c:pt>
                <c:pt idx="1236">
                  <c:v>4.9676375404530742</c:v>
                </c:pt>
                <c:pt idx="1237">
                  <c:v>4.9636216653193213</c:v>
                </c:pt>
                <c:pt idx="1238">
                  <c:v>4.959612277867528</c:v>
                </c:pt>
                <c:pt idx="1239">
                  <c:v>4.9556093623890236</c:v>
                </c:pt>
                <c:pt idx="1240">
                  <c:v>4.9516129032258061</c:v>
                </c:pt>
                <c:pt idx="1241">
                  <c:v>4.9476228847703467</c:v>
                </c:pt>
                <c:pt idx="1242">
                  <c:v>4.9436392914653782</c:v>
                </c:pt>
                <c:pt idx="1243">
                  <c:v>4.9396621078037004</c:v>
                </c:pt>
                <c:pt idx="1244">
                  <c:v>4.935691318327974</c:v>
                </c:pt>
                <c:pt idx="1245">
                  <c:v>4.9317269076305221</c:v>
                </c:pt>
                <c:pt idx="1246">
                  <c:v>4.9277688603531304</c:v>
                </c:pt>
                <c:pt idx="1247">
                  <c:v>4.9238171611868484</c:v>
                </c:pt>
                <c:pt idx="1248">
                  <c:v>4.9198717948717947</c:v>
                </c:pt>
                <c:pt idx="1249">
                  <c:v>4.9159327461969573</c:v>
                </c:pt>
                <c:pt idx="1250">
                  <c:v>4.9119999999999999</c:v>
                </c:pt>
                <c:pt idx="1251">
                  <c:v>4.9080735411670666</c:v>
                </c:pt>
                <c:pt idx="1252">
                  <c:v>4.9041533546325882</c:v>
                </c:pt>
                <c:pt idx="1253">
                  <c:v>4.9002394253790902</c:v>
                </c:pt>
                <c:pt idx="1254">
                  <c:v>4.8963317384370013</c:v>
                </c:pt>
                <c:pt idx="1255">
                  <c:v>4.8924302788844622</c:v>
                </c:pt>
                <c:pt idx="1256">
                  <c:v>4.8885350318471339</c:v>
                </c:pt>
                <c:pt idx="1257">
                  <c:v>4.8846459824980109</c:v>
                </c:pt>
                <c:pt idx="1258">
                  <c:v>4.880763116057234</c:v>
                </c:pt>
                <c:pt idx="1259">
                  <c:v>4.8768864177918987</c:v>
                </c:pt>
                <c:pt idx="1260">
                  <c:v>4.8730158730158726</c:v>
                </c:pt>
                <c:pt idx="1261">
                  <c:v>4.869151467089611</c:v>
                </c:pt>
                <c:pt idx="1262">
                  <c:v>4.8652931854199686</c:v>
                </c:pt>
                <c:pt idx="1263">
                  <c:v>4.8614410134600154</c:v>
                </c:pt>
                <c:pt idx="1264">
                  <c:v>4.8575949367088604</c:v>
                </c:pt>
                <c:pt idx="1265">
                  <c:v>4.8537549407114629</c:v>
                </c:pt>
                <c:pt idx="1266">
                  <c:v>4.8499210110584521</c:v>
                </c:pt>
                <c:pt idx="1267">
                  <c:v>4.8460931333859509</c:v>
                </c:pt>
                <c:pt idx="1268">
                  <c:v>4.8422712933753944</c:v>
                </c:pt>
                <c:pt idx="1269">
                  <c:v>4.8384554767533494</c:v>
                </c:pt>
                <c:pt idx="1270">
                  <c:v>4.8346456692913389</c:v>
                </c:pt>
                <c:pt idx="1271">
                  <c:v>4.830841856805665</c:v>
                </c:pt>
                <c:pt idx="1272">
                  <c:v>4.8270440251572326</c:v>
                </c:pt>
                <c:pt idx="1273">
                  <c:v>4.8232521602513749</c:v>
                </c:pt>
                <c:pt idx="1274">
                  <c:v>4.8194662480376769</c:v>
                </c:pt>
                <c:pt idx="1275">
                  <c:v>4.8156862745098037</c:v>
                </c:pt>
                <c:pt idx="1276">
                  <c:v>4.8119122257053295</c:v>
                </c:pt>
                <c:pt idx="1277">
                  <c:v>4.8081440877055597</c:v>
                </c:pt>
                <c:pt idx="1278">
                  <c:v>4.8043818466353674</c:v>
                </c:pt>
                <c:pt idx="1279">
                  <c:v>4.8006254886630177</c:v>
                </c:pt>
                <c:pt idx="1280">
                  <c:v>4.796875</c:v>
                </c:pt>
                <c:pt idx="1281">
                  <c:v>4.7931303669008587</c:v>
                </c:pt>
                <c:pt idx="1282">
                  <c:v>4.7893915756630268</c:v>
                </c:pt>
                <c:pt idx="1283">
                  <c:v>4.7856586126266567</c:v>
                </c:pt>
                <c:pt idx="1284">
                  <c:v>4.7819314641744546</c:v>
                </c:pt>
                <c:pt idx="1285">
                  <c:v>4.7782101167315174</c:v>
                </c:pt>
                <c:pt idx="1286">
                  <c:v>4.7744945567651635</c:v>
                </c:pt>
                <c:pt idx="1287">
                  <c:v>4.770784770784771</c:v>
                </c:pt>
                <c:pt idx="1288">
                  <c:v>4.7670807453416151</c:v>
                </c:pt>
                <c:pt idx="1289">
                  <c:v>4.7633824670287046</c:v>
                </c:pt>
                <c:pt idx="1290">
                  <c:v>4.7596899224806197</c:v>
                </c:pt>
                <c:pt idx="1291">
                  <c:v>4.7560030983733537</c:v>
                </c:pt>
                <c:pt idx="1292">
                  <c:v>4.7523219814241484</c:v>
                </c:pt>
                <c:pt idx="1293">
                  <c:v>4.7486465583913375</c:v>
                </c:pt>
                <c:pt idx="1294">
                  <c:v>4.744976816074189</c:v>
                </c:pt>
                <c:pt idx="1295">
                  <c:v>4.7413127413127416</c:v>
                </c:pt>
                <c:pt idx="1296">
                  <c:v>4.7376543209876543</c:v>
                </c:pt>
                <c:pt idx="1297">
                  <c:v>4.7340015420200459</c:v>
                </c:pt>
                <c:pt idx="1298">
                  <c:v>4.7303543913713408</c:v>
                </c:pt>
                <c:pt idx="1299">
                  <c:v>4.7267128560431102</c:v>
                </c:pt>
                <c:pt idx="1300">
                  <c:v>4.7230769230769232</c:v>
                </c:pt>
                <c:pt idx="1301">
                  <c:v>4.7194465795541891</c:v>
                </c:pt>
                <c:pt idx="1302">
                  <c:v>4.7158218125960065</c:v>
                </c:pt>
                <c:pt idx="1303">
                  <c:v>4.7122026093630085</c:v>
                </c:pt>
                <c:pt idx="1304">
                  <c:v>4.7085889570552144</c:v>
                </c:pt>
                <c:pt idx="1305">
                  <c:v>4.7049808429118771</c:v>
                </c:pt>
                <c:pt idx="1306">
                  <c:v>4.701378254211332</c:v>
                </c:pt>
                <c:pt idx="1307">
                  <c:v>4.6977811782708496</c:v>
                </c:pt>
                <c:pt idx="1308">
                  <c:v>4.6941896024464835</c:v>
                </c:pt>
                <c:pt idx="1309">
                  <c:v>4.6906035141329259</c:v>
                </c:pt>
                <c:pt idx="1310">
                  <c:v>4.6870229007633588</c:v>
                </c:pt>
                <c:pt idx="1311">
                  <c:v>4.6834477498093054</c:v>
                </c:pt>
                <c:pt idx="1312">
                  <c:v>4.6798780487804876</c:v>
                </c:pt>
                <c:pt idx="1313">
                  <c:v>4.6763137852246759</c:v>
                </c:pt>
                <c:pt idx="1314">
                  <c:v>4.6727549467275491</c:v>
                </c:pt>
                <c:pt idx="1315">
                  <c:v>4.6692015209125479</c:v>
                </c:pt>
                <c:pt idx="1316">
                  <c:v>4.6656534954407292</c:v>
                </c:pt>
                <c:pt idx="1317">
                  <c:v>4.6621108580106299</c:v>
                </c:pt>
                <c:pt idx="1318">
                  <c:v>4.6585735963581181</c:v>
                </c:pt>
                <c:pt idx="1319">
                  <c:v>4.6550416982562544</c:v>
                </c:pt>
                <c:pt idx="1320">
                  <c:v>4.6515151515151514</c:v>
                </c:pt>
                <c:pt idx="1321">
                  <c:v>4.6479939439818319</c:v>
                </c:pt>
                <c:pt idx="1322">
                  <c:v>4.6444780635400909</c:v>
                </c:pt>
                <c:pt idx="1323">
                  <c:v>4.6409674981103555</c:v>
                </c:pt>
                <c:pt idx="1324">
                  <c:v>4.6374622356495472</c:v>
                </c:pt>
                <c:pt idx="1325">
                  <c:v>4.6339622641509433</c:v>
                </c:pt>
                <c:pt idx="1326">
                  <c:v>4.6304675716440427</c:v>
                </c:pt>
                <c:pt idx="1327">
                  <c:v>4.6269781461944239</c:v>
                </c:pt>
                <c:pt idx="1328">
                  <c:v>4.6234939759036147</c:v>
                </c:pt>
                <c:pt idx="1329">
                  <c:v>4.6200150489089538</c:v>
                </c:pt>
                <c:pt idx="1330">
                  <c:v>4.6165413533834583</c:v>
                </c:pt>
                <c:pt idx="1331">
                  <c:v>4.6130728775356875</c:v>
                </c:pt>
                <c:pt idx="1332">
                  <c:v>4.6096096096096097</c:v>
                </c:pt>
                <c:pt idx="1333">
                  <c:v>4.6061515378844708</c:v>
                </c:pt>
                <c:pt idx="1334">
                  <c:v>4.6026986506746628</c:v>
                </c:pt>
                <c:pt idx="1335">
                  <c:v>4.5992509363295877</c:v>
                </c:pt>
                <c:pt idx="1336">
                  <c:v>4.5958083832335328</c:v>
                </c:pt>
                <c:pt idx="1337">
                  <c:v>4.5923709798055352</c:v>
                </c:pt>
                <c:pt idx="1338">
                  <c:v>4.5889387144992524</c:v>
                </c:pt>
                <c:pt idx="1339">
                  <c:v>4.5855115758028377</c:v>
                </c:pt>
                <c:pt idx="1340">
                  <c:v>4.5820895522388057</c:v>
                </c:pt>
                <c:pt idx="1341">
                  <c:v>4.5786726323639071</c:v>
                </c:pt>
                <c:pt idx="1342">
                  <c:v>4.5752608047690018</c:v>
                </c:pt>
                <c:pt idx="1343">
                  <c:v>4.5718540580789275</c:v>
                </c:pt>
                <c:pt idx="1344">
                  <c:v>4.5684523809523814</c:v>
                </c:pt>
                <c:pt idx="1345">
                  <c:v>4.5650557620817844</c:v>
                </c:pt>
                <c:pt idx="1346">
                  <c:v>4.5616641901931647</c:v>
                </c:pt>
                <c:pt idx="1347">
                  <c:v>4.5582776540460284</c:v>
                </c:pt>
                <c:pt idx="1348">
                  <c:v>4.5548961424332344</c:v>
                </c:pt>
                <c:pt idx="1349">
                  <c:v>4.5515196441808747</c:v>
                </c:pt>
                <c:pt idx="1350">
                  <c:v>4.5481481481481483</c:v>
                </c:pt>
                <c:pt idx="1351">
                  <c:v>4.544781643227239</c:v>
                </c:pt>
                <c:pt idx="1352">
                  <c:v>4.5414201183431953</c:v>
                </c:pt>
                <c:pt idx="1353">
                  <c:v>4.5380635624538064</c:v>
                </c:pt>
                <c:pt idx="1354">
                  <c:v>4.5347119645494827</c:v>
                </c:pt>
                <c:pt idx="1355">
                  <c:v>4.5313653136531364</c:v>
                </c:pt>
                <c:pt idx="1356">
                  <c:v>4.5280235988200586</c:v>
                </c:pt>
                <c:pt idx="1357">
                  <c:v>4.5246868091378039</c:v>
                </c:pt>
                <c:pt idx="1358">
                  <c:v>4.5213549337260677</c:v>
                </c:pt>
                <c:pt idx="1359">
                  <c:v>4.5180279617365713</c:v>
                </c:pt>
                <c:pt idx="1360">
                  <c:v>4.5147058823529411</c:v>
                </c:pt>
                <c:pt idx="1361">
                  <c:v>4.5113886847905951</c:v>
                </c:pt>
                <c:pt idx="1362">
                  <c:v>4.5080763582966226</c:v>
                </c:pt>
                <c:pt idx="1363">
                  <c:v>4.50476889214967</c:v>
                </c:pt>
                <c:pt idx="1364">
                  <c:v>4.5014662756598245</c:v>
                </c:pt>
                <c:pt idx="1365">
                  <c:v>4.4981684981684982</c:v>
                </c:pt>
                <c:pt idx="1366">
                  <c:v>4.4948755490483165</c:v>
                </c:pt>
                <c:pt idx="1367">
                  <c:v>4.4915874177029993</c:v>
                </c:pt>
                <c:pt idx="1368">
                  <c:v>4.4883040935672511</c:v>
                </c:pt>
                <c:pt idx="1369">
                  <c:v>4.4850255661066472</c:v>
                </c:pt>
                <c:pt idx="1370">
                  <c:v>4.4817518248175183</c:v>
                </c:pt>
                <c:pt idx="1371">
                  <c:v>4.4784828592268413</c:v>
                </c:pt>
                <c:pt idx="1372">
                  <c:v>4.4752186588921283</c:v>
                </c:pt>
                <c:pt idx="1373">
                  <c:v>4.4719592134013109</c:v>
                </c:pt>
                <c:pt idx="1374">
                  <c:v>4.4687045123726348</c:v>
                </c:pt>
                <c:pt idx="1375">
                  <c:v>4.4654545454545458</c:v>
                </c:pt>
                <c:pt idx="1376">
                  <c:v>4.4622093023255811</c:v>
                </c:pt>
                <c:pt idx="1377">
                  <c:v>4.4589687726942628</c:v>
                </c:pt>
                <c:pt idx="1378">
                  <c:v>4.4557329462989843</c:v>
                </c:pt>
                <c:pt idx="1379">
                  <c:v>4.4525018129079044</c:v>
                </c:pt>
                <c:pt idx="1380">
                  <c:v>4.4492753623188408</c:v>
                </c:pt>
                <c:pt idx="1381">
                  <c:v>4.4460535843591602</c:v>
                </c:pt>
                <c:pt idx="1382">
                  <c:v>4.4428364688856732</c:v>
                </c:pt>
                <c:pt idx="1383">
                  <c:v>4.439624005784526</c:v>
                </c:pt>
                <c:pt idx="1384">
                  <c:v>4.4364161849710984</c:v>
                </c:pt>
                <c:pt idx="1385">
                  <c:v>4.4332129963898916</c:v>
                </c:pt>
                <c:pt idx="1386">
                  <c:v>4.4300144300144302</c:v>
                </c:pt>
                <c:pt idx="1387">
                  <c:v>4.4268204758471521</c:v>
                </c:pt>
                <c:pt idx="1388">
                  <c:v>4.423631123919308</c:v>
                </c:pt>
                <c:pt idx="1389">
                  <c:v>4.4204463642908571</c:v>
                </c:pt>
                <c:pt idx="1390">
                  <c:v>4.4172661870503598</c:v>
                </c:pt>
                <c:pt idx="1391">
                  <c:v>4.4140905823148815</c:v>
                </c:pt>
                <c:pt idx="1392">
                  <c:v>4.4109195402298846</c:v>
                </c:pt>
                <c:pt idx="1393">
                  <c:v>4.4077530509691316</c:v>
                </c:pt>
                <c:pt idx="1394">
                  <c:v>4.4045911047345765</c:v>
                </c:pt>
                <c:pt idx="1395">
                  <c:v>4.4014336917562726</c:v>
                </c:pt>
                <c:pt idx="1396">
                  <c:v>4.3982808022922635</c:v>
                </c:pt>
                <c:pt idx="1397">
                  <c:v>4.3951324266284892</c:v>
                </c:pt>
                <c:pt idx="1398">
                  <c:v>4.3919885550786839</c:v>
                </c:pt>
                <c:pt idx="1399">
                  <c:v>4.3888491779842749</c:v>
                </c:pt>
                <c:pt idx="1400">
                  <c:v>4.3857142857142861</c:v>
                </c:pt>
                <c:pt idx="1401">
                  <c:v>4.3825838686652387</c:v>
                </c:pt>
                <c:pt idx="1402">
                  <c:v>4.3794579172610559</c:v>
                </c:pt>
                <c:pt idx="1403">
                  <c:v>4.3763364219529581</c:v>
                </c:pt>
                <c:pt idx="1404">
                  <c:v>4.3732193732193734</c:v>
                </c:pt>
                <c:pt idx="1405">
                  <c:v>4.370106761565836</c:v>
                </c:pt>
                <c:pt idx="1406">
                  <c:v>4.3669985775248934</c:v>
                </c:pt>
                <c:pt idx="1407">
                  <c:v>4.3638948116560057</c:v>
                </c:pt>
                <c:pt idx="1408">
                  <c:v>4.3607954545454541</c:v>
                </c:pt>
                <c:pt idx="1409">
                  <c:v>4.3577004968062454</c:v>
                </c:pt>
                <c:pt idx="1410">
                  <c:v>4.3546099290780145</c:v>
                </c:pt>
                <c:pt idx="1411">
                  <c:v>4.3515237420269308</c:v>
                </c:pt>
                <c:pt idx="1412">
                  <c:v>4.3484419263456093</c:v>
                </c:pt>
                <c:pt idx="1413">
                  <c:v>4.3453644727530074</c:v>
                </c:pt>
                <c:pt idx="1414">
                  <c:v>4.3422913719943423</c:v>
                </c:pt>
                <c:pt idx="1415">
                  <c:v>4.3392226148409891</c:v>
                </c:pt>
                <c:pt idx="1416">
                  <c:v>4.3361581920903953</c:v>
                </c:pt>
                <c:pt idx="1417">
                  <c:v>4.333098094565984</c:v>
                </c:pt>
                <c:pt idx="1418">
                  <c:v>4.3300423131170662</c:v>
                </c:pt>
                <c:pt idx="1419">
                  <c:v>4.3269908386187454</c:v>
                </c:pt>
                <c:pt idx="1420">
                  <c:v>4.323943661971831</c:v>
                </c:pt>
                <c:pt idx="1421">
                  <c:v>4.3209007741027445</c:v>
                </c:pt>
                <c:pt idx="1422">
                  <c:v>4.3178621659634322</c:v>
                </c:pt>
                <c:pt idx="1423">
                  <c:v>4.3148278285312722</c:v>
                </c:pt>
                <c:pt idx="1424">
                  <c:v>4.3117977528089888</c:v>
                </c:pt>
                <c:pt idx="1425">
                  <c:v>4.3087719298245615</c:v>
                </c:pt>
                <c:pt idx="1426">
                  <c:v>4.3057503506311363</c:v>
                </c:pt>
                <c:pt idx="1427">
                  <c:v>4.302733006306938</c:v>
                </c:pt>
                <c:pt idx="1428">
                  <c:v>4.2997198879551819</c:v>
                </c:pt>
                <c:pt idx="1429">
                  <c:v>4.2967109867039888</c:v>
                </c:pt>
                <c:pt idx="1430">
                  <c:v>4.2937062937062933</c:v>
                </c:pt>
                <c:pt idx="1431">
                  <c:v>4.2907058001397624</c:v>
                </c:pt>
                <c:pt idx="1432">
                  <c:v>4.2877094972067038</c:v>
                </c:pt>
                <c:pt idx="1433">
                  <c:v>4.284717376133985</c:v>
                </c:pt>
                <c:pt idx="1434">
                  <c:v>4.2817294281729428</c:v>
                </c:pt>
                <c:pt idx="1435">
                  <c:v>4.2787456445993035</c:v>
                </c:pt>
                <c:pt idx="1436">
                  <c:v>4.2757660167130922</c:v>
                </c:pt>
                <c:pt idx="1437">
                  <c:v>4.2727905358385527</c:v>
                </c:pt>
                <c:pt idx="1438">
                  <c:v>4.2698191933240608</c:v>
                </c:pt>
                <c:pt idx="1439">
                  <c:v>4.2668519805420431</c:v>
                </c:pt>
                <c:pt idx="1440">
                  <c:v>4.2638888888888893</c:v>
                </c:pt>
                <c:pt idx="1441">
                  <c:v>4.2609299097848714</c:v>
                </c:pt>
                <c:pt idx="1442">
                  <c:v>4.2579750346740637</c:v>
                </c:pt>
                <c:pt idx="1443">
                  <c:v>4.2550242550242547</c:v>
                </c:pt>
                <c:pt idx="1444">
                  <c:v>4.2520775623268694</c:v>
                </c:pt>
                <c:pt idx="1445">
                  <c:v>4.2491349480968861</c:v>
                </c:pt>
                <c:pt idx="1446">
                  <c:v>4.2461964038727524</c:v>
                </c:pt>
                <c:pt idx="1447">
                  <c:v>4.2432619212163099</c:v>
                </c:pt>
                <c:pt idx="1448">
                  <c:v>4.2403314917127073</c:v>
                </c:pt>
                <c:pt idx="1449">
                  <c:v>4.237405106970324</c:v>
                </c:pt>
                <c:pt idx="1450">
                  <c:v>4.2344827586206897</c:v>
                </c:pt>
                <c:pt idx="1451">
                  <c:v>4.2315644383184008</c:v>
                </c:pt>
                <c:pt idx="1452">
                  <c:v>4.228650137741047</c:v>
                </c:pt>
                <c:pt idx="1453">
                  <c:v>4.225739848589126</c:v>
                </c:pt>
                <c:pt idx="1454">
                  <c:v>4.2228335625859694</c:v>
                </c:pt>
                <c:pt idx="1455">
                  <c:v>4.2199312714776633</c:v>
                </c:pt>
                <c:pt idx="1456">
                  <c:v>4.2170329670329672</c:v>
                </c:pt>
                <c:pt idx="1457">
                  <c:v>4.2141386410432391</c:v>
                </c:pt>
                <c:pt idx="1458">
                  <c:v>4.211248285322359</c:v>
                </c:pt>
                <c:pt idx="1459">
                  <c:v>4.2083618917066481</c:v>
                </c:pt>
                <c:pt idx="1460">
                  <c:v>4.2054794520547949</c:v>
                </c:pt>
                <c:pt idx="1461">
                  <c:v>4.2026009582477757</c:v>
                </c:pt>
                <c:pt idx="1462">
                  <c:v>4.1997264021887828</c:v>
                </c:pt>
                <c:pt idx="1463">
                  <c:v>4.1968557758031446</c:v>
                </c:pt>
                <c:pt idx="1464">
                  <c:v>4.193989071038251</c:v>
                </c:pt>
                <c:pt idx="1465">
                  <c:v>4.1911262798634814</c:v>
                </c:pt>
                <c:pt idx="1466">
                  <c:v>4.188267394270123</c:v>
                </c:pt>
                <c:pt idx="1467">
                  <c:v>4.1854124062713023</c:v>
                </c:pt>
                <c:pt idx="1468">
                  <c:v>4.1825613079019073</c:v>
                </c:pt>
                <c:pt idx="1469">
                  <c:v>4.179714091218516</c:v>
                </c:pt>
                <c:pt idx="1470">
                  <c:v>4.1768707482993195</c:v>
                </c:pt>
                <c:pt idx="1471">
                  <c:v>4.1740312712440515</c:v>
                </c:pt>
                <c:pt idx="1472">
                  <c:v>4.1711956521739131</c:v>
                </c:pt>
                <c:pt idx="1473">
                  <c:v>4.1683638832315006</c:v>
                </c:pt>
                <c:pt idx="1474">
                  <c:v>4.1655359565807331</c:v>
                </c:pt>
                <c:pt idx="1475">
                  <c:v>4.1627118644067798</c:v>
                </c:pt>
                <c:pt idx="1476">
                  <c:v>4.1598915989159888</c:v>
                </c:pt>
                <c:pt idx="1477">
                  <c:v>4.1570751523358158</c:v>
                </c:pt>
                <c:pt idx="1478">
                  <c:v>4.1542625169147493</c:v>
                </c:pt>
                <c:pt idx="1479">
                  <c:v>4.1514536849222452</c:v>
                </c:pt>
                <c:pt idx="1480">
                  <c:v>4.1486486486486482</c:v>
                </c:pt>
                <c:pt idx="1481">
                  <c:v>4.145847400405132</c:v>
                </c:pt>
                <c:pt idx="1482">
                  <c:v>4.143049932523617</c:v>
                </c:pt>
                <c:pt idx="1483">
                  <c:v>4.1402562373567093</c:v>
                </c:pt>
                <c:pt idx="1484">
                  <c:v>4.1374663072776281</c:v>
                </c:pt>
                <c:pt idx="1485">
                  <c:v>4.134680134680135</c:v>
                </c:pt>
                <c:pt idx="1486">
                  <c:v>4.1318977119784659</c:v>
                </c:pt>
                <c:pt idx="1487">
                  <c:v>4.1291190316072628</c:v>
                </c:pt>
                <c:pt idx="1488">
                  <c:v>4.126344086021505</c:v>
                </c:pt>
                <c:pt idx="1489">
                  <c:v>4.1235728676964403</c:v>
                </c:pt>
                <c:pt idx="1490">
                  <c:v>4.1208053691275168</c:v>
                </c:pt>
                <c:pt idx="1491">
                  <c:v>4.1180415828303154</c:v>
                </c:pt>
                <c:pt idx="1492">
                  <c:v>4.1152815013404824</c:v>
                </c:pt>
                <c:pt idx="1493">
                  <c:v>4.1125251172136634</c:v>
                </c:pt>
                <c:pt idx="1494">
                  <c:v>4.1097724230254347</c:v>
                </c:pt>
                <c:pt idx="1495">
                  <c:v>4.1070234113712374</c:v>
                </c:pt>
                <c:pt idx="1496">
                  <c:v>4.1042780748663104</c:v>
                </c:pt>
                <c:pt idx="1497">
                  <c:v>4.101536406145625</c:v>
                </c:pt>
                <c:pt idx="1498">
                  <c:v>4.0987983978638187</c:v>
                </c:pt>
                <c:pt idx="1499">
                  <c:v>4.0960640426951302</c:v>
                </c:pt>
                <c:pt idx="1500">
                  <c:v>4.0933333333333337</c:v>
                </c:pt>
                <c:pt idx="1501">
                  <c:v>4.0906062624916721</c:v>
                </c:pt>
                <c:pt idx="1502">
                  <c:v>4.0878828229027961</c:v>
                </c:pt>
                <c:pt idx="1503">
                  <c:v>4.0851630073186955</c:v>
                </c:pt>
                <c:pt idx="1504">
                  <c:v>4.082446808510638</c:v>
                </c:pt>
                <c:pt idx="1505">
                  <c:v>4.0797342192691026</c:v>
                </c:pt>
                <c:pt idx="1506">
                  <c:v>4.0770252324037184</c:v>
                </c:pt>
                <c:pt idx="1507">
                  <c:v>4.0743198407431986</c:v>
                </c:pt>
                <c:pt idx="1508">
                  <c:v>4.0716180371352788</c:v>
                </c:pt>
                <c:pt idx="1509">
                  <c:v>4.0689198144466534</c:v>
                </c:pt>
                <c:pt idx="1510">
                  <c:v>4.0662251655629138</c:v>
                </c:pt>
                <c:pt idx="1511">
                  <c:v>4.0635340833884843</c:v>
                </c:pt>
                <c:pt idx="1512">
                  <c:v>4.0608465608465609</c:v>
                </c:pt>
                <c:pt idx="1513">
                  <c:v>4.0581625908790482</c:v>
                </c:pt>
                <c:pt idx="1514">
                  <c:v>4.0554821664464997</c:v>
                </c:pt>
                <c:pt idx="1515">
                  <c:v>4.0528052805280526</c:v>
                </c:pt>
                <c:pt idx="1516">
                  <c:v>4.050131926121372</c:v>
                </c:pt>
                <c:pt idx="1517">
                  <c:v>4.047462096242584</c:v>
                </c:pt>
                <c:pt idx="1518">
                  <c:v>4.0447957839262187</c:v>
                </c:pt>
                <c:pt idx="1519">
                  <c:v>4.0421329822251479</c:v>
                </c:pt>
                <c:pt idx="1520">
                  <c:v>4.0394736842105265</c:v>
                </c:pt>
                <c:pt idx="1521">
                  <c:v>4.0368178829717287</c:v>
                </c:pt>
                <c:pt idx="1522">
                  <c:v>4.0341655716162945</c:v>
                </c:pt>
                <c:pt idx="1523">
                  <c:v>4.0315167432698624</c:v>
                </c:pt>
                <c:pt idx="1524">
                  <c:v>4.0288713910761151</c:v>
                </c:pt>
                <c:pt idx="1525">
                  <c:v>4.026229508196721</c:v>
                </c:pt>
                <c:pt idx="1526">
                  <c:v>4.0235910878112717</c:v>
                </c:pt>
                <c:pt idx="1527">
                  <c:v>4.0209561231172231</c:v>
                </c:pt>
                <c:pt idx="1528">
                  <c:v>4.0183246073298431</c:v>
                </c:pt>
                <c:pt idx="1529">
                  <c:v>4.0156965336821449</c:v>
                </c:pt>
                <c:pt idx="1530">
                  <c:v>4.0130718954248366</c:v>
                </c:pt>
                <c:pt idx="1531">
                  <c:v>4.0104506858262576</c:v>
                </c:pt>
                <c:pt idx="1532">
                  <c:v>4.0078328981723237</c:v>
                </c:pt>
                <c:pt idx="1533">
                  <c:v>4.0052185257664714</c:v>
                </c:pt>
                <c:pt idx="1534">
                  <c:v>4.0026075619295955</c:v>
                </c:pt>
                <c:pt idx="1535">
                  <c:v>4</c:v>
                </c:pt>
                <c:pt idx="1536">
                  <c:v>3.9973958333333335</c:v>
                </c:pt>
                <c:pt idx="1537">
                  <c:v>3.9947950553025375</c:v>
                </c:pt>
                <c:pt idx="1538">
                  <c:v>3.9921976592977892</c:v>
                </c:pt>
                <c:pt idx="1539">
                  <c:v>3.9896036387264457</c:v>
                </c:pt>
                <c:pt idx="1540">
                  <c:v>3.9870129870129869</c:v>
                </c:pt>
                <c:pt idx="1541">
                  <c:v>3.9844256975989616</c:v>
                </c:pt>
                <c:pt idx="1542">
                  <c:v>3.9818417639429313</c:v>
                </c:pt>
                <c:pt idx="1543">
                  <c:v>3.9792611795204147</c:v>
                </c:pt>
                <c:pt idx="1544">
                  <c:v>3.9766839378238341</c:v>
                </c:pt>
                <c:pt idx="1545">
                  <c:v>3.9741100323624594</c:v>
                </c:pt>
                <c:pt idx="1546">
                  <c:v>3.9715394566623545</c:v>
                </c:pt>
                <c:pt idx="1547">
                  <c:v>3.968972204266322</c:v>
                </c:pt>
                <c:pt idx="1548">
                  <c:v>3.9664082687338502</c:v>
                </c:pt>
                <c:pt idx="1549">
                  <c:v>3.9638476436410586</c:v>
                </c:pt>
                <c:pt idx="1550">
                  <c:v>3.9612903225806453</c:v>
                </c:pt>
                <c:pt idx="1551">
                  <c:v>3.9587362991618309</c:v>
                </c:pt>
                <c:pt idx="1552">
                  <c:v>3.9561855670103094</c:v>
                </c:pt>
                <c:pt idx="1553">
                  <c:v>3.9536381197681907</c:v>
                </c:pt>
                <c:pt idx="1554">
                  <c:v>3.9510939510939509</c:v>
                </c:pt>
                <c:pt idx="1555">
                  <c:v>3.9485530546623795</c:v>
                </c:pt>
                <c:pt idx="1556">
                  <c:v>3.9460154241645244</c:v>
                </c:pt>
                <c:pt idx="1557">
                  <c:v>3.943481053307643</c:v>
                </c:pt>
                <c:pt idx="1558">
                  <c:v>3.9409499358151474</c:v>
                </c:pt>
                <c:pt idx="1559">
                  <c:v>3.9384220654265554</c:v>
                </c:pt>
                <c:pt idx="1560">
                  <c:v>3.9358974358974357</c:v>
                </c:pt>
                <c:pt idx="1561">
                  <c:v>3.9333760409993594</c:v>
                </c:pt>
                <c:pt idx="1562">
                  <c:v>3.9308578745198464</c:v>
                </c:pt>
                <c:pt idx="1563">
                  <c:v>3.9283429302623158</c:v>
                </c:pt>
                <c:pt idx="1564">
                  <c:v>3.925831202046036</c:v>
                </c:pt>
                <c:pt idx="1565">
                  <c:v>3.9233226837060702</c:v>
                </c:pt>
                <c:pt idx="1566">
                  <c:v>3.9208173690932311</c:v>
                </c:pt>
                <c:pt idx="1567">
                  <c:v>3.9183152520740268</c:v>
                </c:pt>
                <c:pt idx="1568">
                  <c:v>3.9158163265306123</c:v>
                </c:pt>
                <c:pt idx="1569">
                  <c:v>3.9133205863607392</c:v>
                </c:pt>
                <c:pt idx="1570">
                  <c:v>3.910828025477707</c:v>
                </c:pt>
                <c:pt idx="1571">
                  <c:v>3.9083386378103118</c:v>
                </c:pt>
                <c:pt idx="1572">
                  <c:v>3.9058524173027989</c:v>
                </c:pt>
                <c:pt idx="1573">
                  <c:v>3.9033693579148125</c:v>
                </c:pt>
                <c:pt idx="1574">
                  <c:v>3.900889453621347</c:v>
                </c:pt>
                <c:pt idx="1575">
                  <c:v>3.8984126984126983</c:v>
                </c:pt>
                <c:pt idx="1576">
                  <c:v>3.8959390862944163</c:v>
                </c:pt>
                <c:pt idx="1577">
                  <c:v>3.8934686112872541</c:v>
                </c:pt>
                <c:pt idx="1578">
                  <c:v>3.8910012674271228</c:v>
                </c:pt>
                <c:pt idx="1579">
                  <c:v>3.8885370487650412</c:v>
                </c:pt>
                <c:pt idx="1580">
                  <c:v>3.8860759493670884</c:v>
                </c:pt>
                <c:pt idx="1581">
                  <c:v>3.8836179633143582</c:v>
                </c:pt>
                <c:pt idx="1582">
                  <c:v>3.8811630847029077</c:v>
                </c:pt>
                <c:pt idx="1583">
                  <c:v>3.8787113076437145</c:v>
                </c:pt>
                <c:pt idx="1584">
                  <c:v>3.8762626262626263</c:v>
                </c:pt>
                <c:pt idx="1585">
                  <c:v>3.8738170347003154</c:v>
                </c:pt>
                <c:pt idx="1586">
                  <c:v>3.871374527112232</c:v>
                </c:pt>
                <c:pt idx="1587">
                  <c:v>3.8689350976685568</c:v>
                </c:pt>
                <c:pt idx="1588">
                  <c:v>3.8664987405541562</c:v>
                </c:pt>
                <c:pt idx="1589">
                  <c:v>3.8640654499685336</c:v>
                </c:pt>
                <c:pt idx="1590">
                  <c:v>3.8616352201257862</c:v>
                </c:pt>
                <c:pt idx="1591">
                  <c:v>3.8592080452545567</c:v>
                </c:pt>
                <c:pt idx="1592">
                  <c:v>3.8567839195979898</c:v>
                </c:pt>
                <c:pt idx="1593">
                  <c:v>3.8543628374136847</c:v>
                </c:pt>
                <c:pt idx="1594">
                  <c:v>3.8519447929736512</c:v>
                </c:pt>
                <c:pt idx="1595">
                  <c:v>3.8495297805642634</c:v>
                </c:pt>
                <c:pt idx="1596">
                  <c:v>3.8471177944862154</c:v>
                </c:pt>
                <c:pt idx="1597">
                  <c:v>3.8447088290544773</c:v>
                </c:pt>
                <c:pt idx="1598">
                  <c:v>3.8423028785982476</c:v>
                </c:pt>
                <c:pt idx="1599">
                  <c:v>3.8398999374609128</c:v>
                </c:pt>
                <c:pt idx="1600">
                  <c:v>3.8374999999999999</c:v>
                </c:pt>
                <c:pt idx="1601">
                  <c:v>3.8351030605871332</c:v>
                </c:pt>
                <c:pt idx="1602">
                  <c:v>3.83270911360799</c:v>
                </c:pt>
                <c:pt idx="1603">
                  <c:v>3.8303181534622581</c:v>
                </c:pt>
                <c:pt idx="1604">
                  <c:v>3.827930174563591</c:v>
                </c:pt>
                <c:pt idx="1605">
                  <c:v>3.8255451713395638</c:v>
                </c:pt>
                <c:pt idx="1606">
                  <c:v>3.8231631382316316</c:v>
                </c:pt>
                <c:pt idx="1607">
                  <c:v>3.8207840696950841</c:v>
                </c:pt>
                <c:pt idx="1608">
                  <c:v>3.8184079601990049</c:v>
                </c:pt>
                <c:pt idx="1609">
                  <c:v>3.8160348042262275</c:v>
                </c:pt>
                <c:pt idx="1610">
                  <c:v>3.8136645962732918</c:v>
                </c:pt>
                <c:pt idx="1611">
                  <c:v>3.8112973308504037</c:v>
                </c:pt>
                <c:pt idx="1612">
                  <c:v>3.8089330024813894</c:v>
                </c:pt>
                <c:pt idx="1613">
                  <c:v>3.8065716057036578</c:v>
                </c:pt>
                <c:pt idx="1614">
                  <c:v>3.8042131350681538</c:v>
                </c:pt>
                <c:pt idx="1615">
                  <c:v>3.8018575851393188</c:v>
                </c:pt>
                <c:pt idx="1616">
                  <c:v>3.7995049504950495</c:v>
                </c:pt>
                <c:pt idx="1617">
                  <c:v>3.7971552257266543</c:v>
                </c:pt>
                <c:pt idx="1618">
                  <c:v>3.7948084054388134</c:v>
                </c:pt>
                <c:pt idx="1619">
                  <c:v>3.7924644842495367</c:v>
                </c:pt>
                <c:pt idx="1620">
                  <c:v>3.7901234567901234</c:v>
                </c:pt>
                <c:pt idx="1621">
                  <c:v>3.7877853177051204</c:v>
                </c:pt>
                <c:pt idx="1622">
                  <c:v>3.785450061652281</c:v>
                </c:pt>
                <c:pt idx="1623">
                  <c:v>3.7831176833025264</c:v>
                </c:pt>
                <c:pt idx="1624">
                  <c:v>3.7807881773399017</c:v>
                </c:pt>
                <c:pt idx="1625">
                  <c:v>3.7784615384615385</c:v>
                </c:pt>
                <c:pt idx="1626">
                  <c:v>3.7761377613776137</c:v>
                </c:pt>
                <c:pt idx="1627">
                  <c:v>3.7738168408113091</c:v>
                </c:pt>
                <c:pt idx="1628">
                  <c:v>3.7714987714987713</c:v>
                </c:pt>
                <c:pt idx="1629">
                  <c:v>3.7691835481890732</c:v>
                </c:pt>
                <c:pt idx="1630">
                  <c:v>3.7668711656441718</c:v>
                </c:pt>
                <c:pt idx="1631">
                  <c:v>3.7645616186388717</c:v>
                </c:pt>
                <c:pt idx="1632">
                  <c:v>3.7622549019607843</c:v>
                </c:pt>
                <c:pt idx="1633">
                  <c:v>3.7599510104102878</c:v>
                </c:pt>
                <c:pt idx="1634">
                  <c:v>3.7576499388004896</c:v>
                </c:pt>
                <c:pt idx="1635">
                  <c:v>3.7553516819571864</c:v>
                </c:pt>
                <c:pt idx="1636">
                  <c:v>3.7530562347188265</c:v>
                </c:pt>
                <c:pt idx="1637">
                  <c:v>3.7507635919364692</c:v>
                </c:pt>
                <c:pt idx="1638">
                  <c:v>3.7484737484737485</c:v>
                </c:pt>
                <c:pt idx="1639">
                  <c:v>3.7461866992068336</c:v>
                </c:pt>
                <c:pt idx="1640">
                  <c:v>3.7439024390243905</c:v>
                </c:pt>
                <c:pt idx="1641">
                  <c:v>3.7416209628275441</c:v>
                </c:pt>
                <c:pt idx="1642">
                  <c:v>3.7393422655298418</c:v>
                </c:pt>
                <c:pt idx="1643">
                  <c:v>3.7370663420572123</c:v>
                </c:pt>
                <c:pt idx="1644">
                  <c:v>3.7347931873479321</c:v>
                </c:pt>
                <c:pt idx="1645">
                  <c:v>3.7325227963525838</c:v>
                </c:pt>
                <c:pt idx="1646">
                  <c:v>3.730255164034022</c:v>
                </c:pt>
                <c:pt idx="1647">
                  <c:v>3.7279902853673343</c:v>
                </c:pt>
                <c:pt idx="1648">
                  <c:v>3.7257281553398056</c:v>
                </c:pt>
                <c:pt idx="1649">
                  <c:v>3.7234687689508794</c:v>
                </c:pt>
                <c:pt idx="1650">
                  <c:v>3.7212121212121212</c:v>
                </c:pt>
                <c:pt idx="1651">
                  <c:v>3.7189582071471836</c:v>
                </c:pt>
                <c:pt idx="1652">
                  <c:v>3.7167070217917675</c:v>
                </c:pt>
                <c:pt idx="1653">
                  <c:v>3.7144585601935876</c:v>
                </c:pt>
                <c:pt idx="1654">
                  <c:v>3.7122128174123339</c:v>
                </c:pt>
                <c:pt idx="1655">
                  <c:v>3.7099697885196377</c:v>
                </c:pt>
                <c:pt idx="1656">
                  <c:v>3.7077294685990339</c:v>
                </c:pt>
                <c:pt idx="1657">
                  <c:v>3.7054918527459262</c:v>
                </c:pt>
                <c:pt idx="1658">
                  <c:v>3.7032569360675511</c:v>
                </c:pt>
                <c:pt idx="1659">
                  <c:v>3.7010247136829415</c:v>
                </c:pt>
                <c:pt idx="1660">
                  <c:v>3.6987951807228914</c:v>
                </c:pt>
                <c:pt idx="1661">
                  <c:v>3.6965683323299219</c:v>
                </c:pt>
                <c:pt idx="1662">
                  <c:v>3.694344163658243</c:v>
                </c:pt>
                <c:pt idx="1663">
                  <c:v>3.6921226698737222</c:v>
                </c:pt>
                <c:pt idx="1664">
                  <c:v>3.6899038461538463</c:v>
                </c:pt>
                <c:pt idx="1665">
                  <c:v>3.6876876876876876</c:v>
                </c:pt>
                <c:pt idx="1666">
                  <c:v>3.6854741896758703</c:v>
                </c:pt>
                <c:pt idx="1667">
                  <c:v>3.6832633473305338</c:v>
                </c:pt>
                <c:pt idx="1668">
                  <c:v>3.6810551558753</c:v>
                </c:pt>
                <c:pt idx="1669">
                  <c:v>3.6788496105452366</c:v>
                </c:pt>
                <c:pt idx="1670">
                  <c:v>3.6766467065868262</c:v>
                </c:pt>
                <c:pt idx="1671">
                  <c:v>3.6744464392579292</c:v>
                </c:pt>
                <c:pt idx="1672">
                  <c:v>3.6722488038277512</c:v>
                </c:pt>
                <c:pt idx="1673">
                  <c:v>3.6700537955768082</c:v>
                </c:pt>
                <c:pt idx="1674">
                  <c:v>3.6678614097968936</c:v>
                </c:pt>
                <c:pt idx="1675">
                  <c:v>3.6656716417910449</c:v>
                </c:pt>
                <c:pt idx="1676">
                  <c:v>3.6634844868735081</c:v>
                </c:pt>
                <c:pt idx="1677">
                  <c:v>3.661299940369708</c:v>
                </c:pt>
                <c:pt idx="1678">
                  <c:v>3.6591179976162098</c:v>
                </c:pt>
                <c:pt idx="1679">
                  <c:v>3.6569386539606907</c:v>
                </c:pt>
                <c:pt idx="1680">
                  <c:v>3.6547619047619047</c:v>
                </c:pt>
                <c:pt idx="1681">
                  <c:v>3.6525877453896491</c:v>
                </c:pt>
                <c:pt idx="1682">
                  <c:v>3.6504161712247325</c:v>
                </c:pt>
                <c:pt idx="1683">
                  <c:v>3.6482471776589422</c:v>
                </c:pt>
                <c:pt idx="1684">
                  <c:v>3.6460807600950118</c:v>
                </c:pt>
                <c:pt idx="1685">
                  <c:v>3.6439169139465877</c:v>
                </c:pt>
                <c:pt idx="1686">
                  <c:v>3.641755634638197</c:v>
                </c:pt>
                <c:pt idx="1687">
                  <c:v>3.6395969176052163</c:v>
                </c:pt>
                <c:pt idx="1688">
                  <c:v>3.6374407582938391</c:v>
                </c:pt>
                <c:pt idx="1689">
                  <c:v>3.6352871521610419</c:v>
                </c:pt>
                <c:pt idx="1690">
                  <c:v>3.6331360946745561</c:v>
                </c:pt>
                <c:pt idx="1691">
                  <c:v>3.6309875813128327</c:v>
                </c:pt>
                <c:pt idx="1692">
                  <c:v>3.6288416075650116</c:v>
                </c:pt>
                <c:pt idx="1693">
                  <c:v>3.6266981689308917</c:v>
                </c:pt>
                <c:pt idx="1694">
                  <c:v>3.6245572609208971</c:v>
                </c:pt>
                <c:pt idx="1695">
                  <c:v>3.6224188790560472</c:v>
                </c:pt>
                <c:pt idx="1696">
                  <c:v>3.6202830188679247</c:v>
                </c:pt>
                <c:pt idx="1697">
                  <c:v>3.6181496758986444</c:v>
                </c:pt>
                <c:pt idx="1698">
                  <c:v>3.6160188457008244</c:v>
                </c:pt>
                <c:pt idx="1699">
                  <c:v>3.6138905238375516</c:v>
                </c:pt>
                <c:pt idx="1700">
                  <c:v>3.611764705882353</c:v>
                </c:pt>
                <c:pt idx="1701">
                  <c:v>3.6096413874191651</c:v>
                </c:pt>
                <c:pt idx="1702">
                  <c:v>3.6075205640423031</c:v>
                </c:pt>
                <c:pt idx="1703">
                  <c:v>3.6054022313564298</c:v>
                </c:pt>
                <c:pt idx="1704">
                  <c:v>3.603286384976526</c:v>
                </c:pt>
                <c:pt idx="1705">
                  <c:v>3.6011730205278591</c:v>
                </c:pt>
                <c:pt idx="1706">
                  <c:v>3.5990621336459556</c:v>
                </c:pt>
                <c:pt idx="1707">
                  <c:v>3.5969537199765669</c:v>
                </c:pt>
                <c:pt idx="1708">
                  <c:v>3.5948477751756442</c:v>
                </c:pt>
                <c:pt idx="1709">
                  <c:v>3.5927442949093038</c:v>
                </c:pt>
                <c:pt idx="1710">
                  <c:v>3.5906432748538011</c:v>
                </c:pt>
                <c:pt idx="1711">
                  <c:v>3.5885447106954995</c:v>
                </c:pt>
                <c:pt idx="1712">
                  <c:v>3.5864485981308412</c:v>
                </c:pt>
                <c:pt idx="1713">
                  <c:v>3.5843549328663165</c:v>
                </c:pt>
                <c:pt idx="1714">
                  <c:v>3.5822637106184363</c:v>
                </c:pt>
                <c:pt idx="1715">
                  <c:v>3.5801749271137027</c:v>
                </c:pt>
                <c:pt idx="1716">
                  <c:v>3.5780885780885781</c:v>
                </c:pt>
                <c:pt idx="1717">
                  <c:v>3.5760046592894583</c:v>
                </c:pt>
                <c:pt idx="1718">
                  <c:v>3.5739231664726425</c:v>
                </c:pt>
                <c:pt idx="1719">
                  <c:v>3.5718440954043049</c:v>
                </c:pt>
                <c:pt idx="1720">
                  <c:v>3.5697674418604652</c:v>
                </c:pt>
                <c:pt idx="1721">
                  <c:v>3.5676932016269611</c:v>
                </c:pt>
                <c:pt idx="1722">
                  <c:v>3.5656213704994193</c:v>
                </c:pt>
                <c:pt idx="1723">
                  <c:v>3.5635519442832271</c:v>
                </c:pt>
                <c:pt idx="1724">
                  <c:v>3.5614849187935036</c:v>
                </c:pt>
                <c:pt idx="1725">
                  <c:v>3.5594202898550726</c:v>
                </c:pt>
                <c:pt idx="1726">
                  <c:v>3.5573580533024334</c:v>
                </c:pt>
                <c:pt idx="1727">
                  <c:v>3.5552982049797337</c:v>
                </c:pt>
                <c:pt idx="1728">
                  <c:v>3.5532407407407409</c:v>
                </c:pt>
                <c:pt idx="1729">
                  <c:v>3.5511856564488142</c:v>
                </c:pt>
                <c:pt idx="1730">
                  <c:v>3.5491329479768785</c:v>
                </c:pt>
                <c:pt idx="1731">
                  <c:v>3.5470826112073945</c:v>
                </c:pt>
                <c:pt idx="1732">
                  <c:v>3.5450346420323324</c:v>
                </c:pt>
                <c:pt idx="1733">
                  <c:v>3.5429890363531449</c:v>
                </c:pt>
                <c:pt idx="1734">
                  <c:v>3.5409457900807384</c:v>
                </c:pt>
                <c:pt idx="1735">
                  <c:v>3.5389048991354466</c:v>
                </c:pt>
                <c:pt idx="1736">
                  <c:v>3.5368663594470044</c:v>
                </c:pt>
                <c:pt idx="1737">
                  <c:v>3.5348301669545195</c:v>
                </c:pt>
                <c:pt idx="1738">
                  <c:v>3.5327963176064441</c:v>
                </c:pt>
                <c:pt idx="1739">
                  <c:v>3.5307648073605522</c:v>
                </c:pt>
                <c:pt idx="1740">
                  <c:v>3.5287356321839081</c:v>
                </c:pt>
                <c:pt idx="1741">
                  <c:v>3.5267087880528432</c:v>
                </c:pt>
                <c:pt idx="1742">
                  <c:v>3.5246842709529278</c:v>
                </c:pt>
                <c:pt idx="1743">
                  <c:v>3.5226620768789445</c:v>
                </c:pt>
                <c:pt idx="1744">
                  <c:v>3.5206422018348622</c:v>
                </c:pt>
                <c:pt idx="1745">
                  <c:v>3.518624641833811</c:v>
                </c:pt>
                <c:pt idx="1746">
                  <c:v>3.5166093928980526</c:v>
                </c:pt>
                <c:pt idx="1747">
                  <c:v>3.5145964510589582</c:v>
                </c:pt>
                <c:pt idx="1748">
                  <c:v>3.5125858123569795</c:v>
                </c:pt>
                <c:pt idx="1749">
                  <c:v>3.5105774728416237</c:v>
                </c:pt>
                <c:pt idx="1750">
                  <c:v>3.5085714285714285</c:v>
                </c:pt>
                <c:pt idx="1751">
                  <c:v>3.506567675613935</c:v>
                </c:pt>
                <c:pt idx="1752">
                  <c:v>3.5045662100456623</c:v>
                </c:pt>
                <c:pt idx="1753">
                  <c:v>3.502567027952082</c:v>
                </c:pt>
                <c:pt idx="1754">
                  <c:v>3.5005701254275943</c:v>
                </c:pt>
                <c:pt idx="1755">
                  <c:v>3.4985754985754984</c:v>
                </c:pt>
                <c:pt idx="1756">
                  <c:v>3.4965831435079728</c:v>
                </c:pt>
                <c:pt idx="1757">
                  <c:v>3.4945930563460443</c:v>
                </c:pt>
                <c:pt idx="1758">
                  <c:v>3.4926052332195678</c:v>
                </c:pt>
                <c:pt idx="1759">
                  <c:v>3.4906196702671974</c:v>
                </c:pt>
                <c:pt idx="1760">
                  <c:v>3.4886363636363638</c:v>
                </c:pt>
                <c:pt idx="1761">
                  <c:v>3.4866553094832482</c:v>
                </c:pt>
                <c:pt idx="1762">
                  <c:v>3.4846765039727581</c:v>
                </c:pt>
                <c:pt idx="1763">
                  <c:v>3.4826999432785026</c:v>
                </c:pt>
                <c:pt idx="1764">
                  <c:v>3.4807256235827664</c:v>
                </c:pt>
                <c:pt idx="1765">
                  <c:v>3.4787535410764874</c:v>
                </c:pt>
                <c:pt idx="1766">
                  <c:v>3.4767836919592301</c:v>
                </c:pt>
                <c:pt idx="1767">
                  <c:v>3.4748160724391624</c:v>
                </c:pt>
                <c:pt idx="1768">
                  <c:v>3.4728506787330318</c:v>
                </c:pt>
                <c:pt idx="1769">
                  <c:v>3.4708875070661391</c:v>
                </c:pt>
                <c:pt idx="1770">
                  <c:v>3.4689265536723162</c:v>
                </c:pt>
                <c:pt idx="1771">
                  <c:v>3.4669678147939016</c:v>
                </c:pt>
                <c:pt idx="1772">
                  <c:v>3.4650112866817158</c:v>
                </c:pt>
                <c:pt idx="1773">
                  <c:v>3.4630569655950367</c:v>
                </c:pt>
                <c:pt idx="1774">
                  <c:v>3.4611048478015785</c:v>
                </c:pt>
                <c:pt idx="1775">
                  <c:v>3.4591549295774646</c:v>
                </c:pt>
                <c:pt idx="1776">
                  <c:v>3.4572072072072073</c:v>
                </c:pt>
                <c:pt idx="1777">
                  <c:v>3.4552616769836804</c:v>
                </c:pt>
                <c:pt idx="1778">
                  <c:v>3.4533183352080989</c:v>
                </c:pt>
                <c:pt idx="1779">
                  <c:v>3.4513771781899942</c:v>
                </c:pt>
                <c:pt idx="1780">
                  <c:v>3.4494382022471912</c:v>
                </c:pt>
                <c:pt idx="1781">
                  <c:v>3.4475014037057834</c:v>
                </c:pt>
                <c:pt idx="1782">
                  <c:v>3.4455667789001123</c:v>
                </c:pt>
                <c:pt idx="1783">
                  <c:v>3.4436343241727427</c:v>
                </c:pt>
                <c:pt idx="1784">
                  <c:v>3.4417040358744395</c:v>
                </c:pt>
                <c:pt idx="1785">
                  <c:v>3.4397759103641459</c:v>
                </c:pt>
                <c:pt idx="1786">
                  <c:v>3.4378499440089585</c:v>
                </c:pt>
                <c:pt idx="1787">
                  <c:v>3.4359261331841076</c:v>
                </c:pt>
                <c:pt idx="1788">
                  <c:v>3.4340044742729305</c:v>
                </c:pt>
                <c:pt idx="1789">
                  <c:v>3.4320849636668531</c:v>
                </c:pt>
                <c:pt idx="1790">
                  <c:v>3.430167597765363</c:v>
                </c:pt>
                <c:pt idx="1791">
                  <c:v>3.4282523729759911</c:v>
                </c:pt>
                <c:pt idx="1792">
                  <c:v>3.4263392857142856</c:v>
                </c:pt>
                <c:pt idx="1793">
                  <c:v>3.4244283324037927</c:v>
                </c:pt>
                <c:pt idx="1794">
                  <c:v>3.422519509476031</c:v>
                </c:pt>
                <c:pt idx="1795">
                  <c:v>3.4206128133704734</c:v>
                </c:pt>
                <c:pt idx="1796">
                  <c:v>3.4187082405345213</c:v>
                </c:pt>
                <c:pt idx="1797">
                  <c:v>3.4168057874234834</c:v>
                </c:pt>
                <c:pt idx="1798">
                  <c:v>3.4149054505005561</c:v>
                </c:pt>
                <c:pt idx="1799">
                  <c:v>3.4130072262367981</c:v>
                </c:pt>
                <c:pt idx="1800">
                  <c:v>3.411111111111111</c:v>
                </c:pt>
                <c:pt idx="1801">
                  <c:v>3.4092171016102166</c:v>
                </c:pt>
                <c:pt idx="1802">
                  <c:v>3.4073251942286347</c:v>
                </c:pt>
                <c:pt idx="1803">
                  <c:v>3.4054353854686634</c:v>
                </c:pt>
                <c:pt idx="1804">
                  <c:v>3.4035476718403546</c:v>
                </c:pt>
                <c:pt idx="1805">
                  <c:v>3.4016620498614958</c:v>
                </c:pt>
                <c:pt idx="1806">
                  <c:v>3.399778516057586</c:v>
                </c:pt>
                <c:pt idx="1807">
                  <c:v>3.3978970669618151</c:v>
                </c:pt>
                <c:pt idx="1808">
                  <c:v>3.3960176991150441</c:v>
                </c:pt>
                <c:pt idx="1809">
                  <c:v>3.3941404090657823</c:v>
                </c:pt>
                <c:pt idx="1810">
                  <c:v>3.3922651933701657</c:v>
                </c:pt>
                <c:pt idx="1811">
                  <c:v>3.3903920485919383</c:v>
                </c:pt>
                <c:pt idx="1812">
                  <c:v>3.3885209713024285</c:v>
                </c:pt>
                <c:pt idx="1813">
                  <c:v>3.3866519580805297</c:v>
                </c:pt>
                <c:pt idx="1814">
                  <c:v>3.3847850055126791</c:v>
                </c:pt>
                <c:pt idx="1815">
                  <c:v>3.3829201101928374</c:v>
                </c:pt>
                <c:pt idx="1816">
                  <c:v>3.3810572687224671</c:v>
                </c:pt>
                <c:pt idx="1817">
                  <c:v>3.3791964777105119</c:v>
                </c:pt>
                <c:pt idx="1818">
                  <c:v>3.3773377337733774</c:v>
                </c:pt>
                <c:pt idx="1819">
                  <c:v>3.3754810335349092</c:v>
                </c:pt>
                <c:pt idx="1820">
                  <c:v>3.3736263736263736</c:v>
                </c:pt>
                <c:pt idx="1821">
                  <c:v>3.3717737506864358</c:v>
                </c:pt>
                <c:pt idx="1822">
                  <c:v>3.3699231613611418</c:v>
                </c:pt>
                <c:pt idx="1823">
                  <c:v>3.3680746023038948</c:v>
                </c:pt>
                <c:pt idx="1824">
                  <c:v>3.3662280701754388</c:v>
                </c:pt>
                <c:pt idx="1825">
                  <c:v>3.3643835616438356</c:v>
                </c:pt>
                <c:pt idx="1826">
                  <c:v>3.3625410733844467</c:v>
                </c:pt>
                <c:pt idx="1827">
                  <c:v>3.3607006020799126</c:v>
                </c:pt>
                <c:pt idx="1828">
                  <c:v>3.3588621444201312</c:v>
                </c:pt>
                <c:pt idx="1829">
                  <c:v>3.3570256971022419</c:v>
                </c:pt>
                <c:pt idx="1830">
                  <c:v>3.3551912568306013</c:v>
                </c:pt>
                <c:pt idx="1831">
                  <c:v>3.3533588203167666</c:v>
                </c:pt>
                <c:pt idx="1832">
                  <c:v>3.3515283842794759</c:v>
                </c:pt>
                <c:pt idx="1833">
                  <c:v>3.3496999454446263</c:v>
                </c:pt>
                <c:pt idx="1834">
                  <c:v>3.3478735005452562</c:v>
                </c:pt>
                <c:pt idx="1835">
                  <c:v>3.346049046321526</c:v>
                </c:pt>
                <c:pt idx="1836">
                  <c:v>3.3442265795206971</c:v>
                </c:pt>
                <c:pt idx="1837">
                  <c:v>3.3424060968971148</c:v>
                </c:pt>
                <c:pt idx="1838">
                  <c:v>3.3405875952121873</c:v>
                </c:pt>
                <c:pt idx="1839">
                  <c:v>3.3387710712343663</c:v>
                </c:pt>
                <c:pt idx="1840">
                  <c:v>3.3369565217391304</c:v>
                </c:pt>
                <c:pt idx="1841">
                  <c:v>3.3351439435089625</c:v>
                </c:pt>
                <c:pt idx="1842">
                  <c:v>3.3333333333333335</c:v>
                </c:pt>
                <c:pt idx="1843">
                  <c:v>3.3315246880086815</c:v>
                </c:pt>
                <c:pt idx="1844">
                  <c:v>3.3297180043383947</c:v>
                </c:pt>
                <c:pt idx="1845">
                  <c:v>3.3279132791327912</c:v>
                </c:pt>
                <c:pt idx="1846">
                  <c:v>3.3261105092091006</c:v>
                </c:pt>
                <c:pt idx="1847">
                  <c:v>3.3243096913914454</c:v>
                </c:pt>
                <c:pt idx="1848">
                  <c:v>3.3225108225108224</c:v>
                </c:pt>
                <c:pt idx="1849">
                  <c:v>3.3207138994050838</c:v>
                </c:pt>
                <c:pt idx="1850">
                  <c:v>3.3189189189189188</c:v>
                </c:pt>
                <c:pt idx="1851">
                  <c:v>3.3171258779038357</c:v>
                </c:pt>
                <c:pt idx="1852">
                  <c:v>3.3153347732181424</c:v>
                </c:pt>
                <c:pt idx="1853">
                  <c:v>3.3135456017269291</c:v>
                </c:pt>
                <c:pt idx="1854">
                  <c:v>3.3117583603020497</c:v>
                </c:pt>
                <c:pt idx="1855">
                  <c:v>3.3099730458221024</c:v>
                </c:pt>
                <c:pt idx="1856">
                  <c:v>3.3081896551724137</c:v>
                </c:pt>
                <c:pt idx="1857">
                  <c:v>3.3064081852450187</c:v>
                </c:pt>
                <c:pt idx="1858">
                  <c:v>3.3046286329386438</c:v>
                </c:pt>
                <c:pt idx="1859">
                  <c:v>3.3028509951586873</c:v>
                </c:pt>
                <c:pt idx="1860">
                  <c:v>3.3010752688172045</c:v>
                </c:pt>
                <c:pt idx="1861">
                  <c:v>3.2993014508328855</c:v>
                </c:pt>
                <c:pt idx="1862">
                  <c:v>3.2975295381310419</c:v>
                </c:pt>
                <c:pt idx="1863">
                  <c:v>3.2957595276435856</c:v>
                </c:pt>
                <c:pt idx="1864">
                  <c:v>3.2939914163090127</c:v>
                </c:pt>
                <c:pt idx="1865">
                  <c:v>3.292225201072386</c:v>
                </c:pt>
                <c:pt idx="1866">
                  <c:v>3.290460878885316</c:v>
                </c:pt>
                <c:pt idx="1867">
                  <c:v>3.2886984467059452</c:v>
                </c:pt>
                <c:pt idx="1868">
                  <c:v>3.2869379014989293</c:v>
                </c:pt>
                <c:pt idx="1869">
                  <c:v>3.2851792402354199</c:v>
                </c:pt>
                <c:pt idx="1870">
                  <c:v>3.2834224598930479</c:v>
                </c:pt>
                <c:pt idx="1871">
                  <c:v>3.281667557455906</c:v>
                </c:pt>
                <c:pt idx="1872">
                  <c:v>3.2799145299145298</c:v>
                </c:pt>
                <c:pt idx="1873">
                  <c:v>3.2781633742658838</c:v>
                </c:pt>
                <c:pt idx="1874">
                  <c:v>3.2764140875133405</c:v>
                </c:pt>
                <c:pt idx="1875">
                  <c:v>3.2746666666666666</c:v>
                </c:pt>
                <c:pt idx="1876">
                  <c:v>3.2729211087420045</c:v>
                </c:pt>
                <c:pt idx="1877">
                  <c:v>3.2711774107618541</c:v>
                </c:pt>
                <c:pt idx="1878">
                  <c:v>3.2694355697550588</c:v>
                </c:pt>
                <c:pt idx="1879">
                  <c:v>3.2676955827567857</c:v>
                </c:pt>
                <c:pt idx="1880">
                  <c:v>3.2659574468085109</c:v>
                </c:pt>
                <c:pt idx="1881">
                  <c:v>3.264221158958001</c:v>
                </c:pt>
                <c:pt idx="1882">
                  <c:v>3.2624867162592985</c:v>
                </c:pt>
                <c:pt idx="1883">
                  <c:v>3.2607541157727034</c:v>
                </c:pt>
                <c:pt idx="1884">
                  <c:v>3.2590233545647558</c:v>
                </c:pt>
                <c:pt idx="1885">
                  <c:v>3.2572944297082227</c:v>
                </c:pt>
                <c:pt idx="1886">
                  <c:v>3.2555673382820784</c:v>
                </c:pt>
                <c:pt idx="1887">
                  <c:v>3.2538420773714893</c:v>
                </c:pt>
                <c:pt idx="1888">
                  <c:v>3.2521186440677967</c:v>
                </c:pt>
                <c:pt idx="1889">
                  <c:v>3.2503970354685019</c:v>
                </c:pt>
                <c:pt idx="1890">
                  <c:v>3.2486772486772488</c:v>
                </c:pt>
                <c:pt idx="1891">
                  <c:v>3.2469592808038077</c:v>
                </c:pt>
                <c:pt idx="1892">
                  <c:v>3.2452431289640593</c:v>
                </c:pt>
                <c:pt idx="1893">
                  <c:v>3.2435287902799788</c:v>
                </c:pt>
                <c:pt idx="1894">
                  <c:v>3.2418162618796198</c:v>
                </c:pt>
                <c:pt idx="1895">
                  <c:v>3.2401055408970976</c:v>
                </c:pt>
                <c:pt idx="1896">
                  <c:v>3.2383966244725739</c:v>
                </c:pt>
                <c:pt idx="1897">
                  <c:v>3.2366895097522406</c:v>
                </c:pt>
                <c:pt idx="1898">
                  <c:v>3.2349841938883035</c:v>
                </c:pt>
                <c:pt idx="1899">
                  <c:v>3.2332806740389679</c:v>
                </c:pt>
                <c:pt idx="1900">
                  <c:v>3.2315789473684209</c:v>
                </c:pt>
                <c:pt idx="1901">
                  <c:v>3.2298790110468176</c:v>
                </c:pt>
                <c:pt idx="1902">
                  <c:v>3.2281808622502628</c:v>
                </c:pt>
                <c:pt idx="1903">
                  <c:v>3.2264844981607985</c:v>
                </c:pt>
                <c:pt idx="1904">
                  <c:v>3.2247899159663866</c:v>
                </c:pt>
                <c:pt idx="1905">
                  <c:v>3.2230971128608923</c:v>
                </c:pt>
                <c:pt idx="1906">
                  <c:v>3.2214060860440714</c:v>
                </c:pt>
                <c:pt idx="1907">
                  <c:v>3.2197168327215522</c:v>
                </c:pt>
                <c:pt idx="1908">
                  <c:v>3.2180293501048216</c:v>
                </c:pt>
                <c:pt idx="1909">
                  <c:v>3.21634363541121</c:v>
                </c:pt>
                <c:pt idx="1910">
                  <c:v>3.2146596858638743</c:v>
                </c:pt>
                <c:pt idx="1911">
                  <c:v>3.2129774986917843</c:v>
                </c:pt>
                <c:pt idx="1912">
                  <c:v>3.2112970711297071</c:v>
                </c:pt>
                <c:pt idx="1913">
                  <c:v>3.2096184004181914</c:v>
                </c:pt>
                <c:pt idx="1914">
                  <c:v>3.2079414838035527</c:v>
                </c:pt>
                <c:pt idx="1915">
                  <c:v>3.206266318537859</c:v>
                </c:pt>
                <c:pt idx="1916">
                  <c:v>3.2045929018789145</c:v>
                </c:pt>
                <c:pt idx="1917">
                  <c:v>3.2029212310902451</c:v>
                </c:pt>
                <c:pt idx="1918">
                  <c:v>3.2012513034410843</c:v>
                </c:pt>
                <c:pt idx="1919">
                  <c:v>3.1995831162063575</c:v>
                </c:pt>
                <c:pt idx="1920">
                  <c:v>3.1979166666666665</c:v>
                </c:pt>
                <c:pt idx="1921">
                  <c:v>3.1962519521082768</c:v>
                </c:pt>
                <c:pt idx="1922">
                  <c:v>3.1945889698231009</c:v>
                </c:pt>
                <c:pt idx="1923">
                  <c:v>3.1929277171086845</c:v>
                </c:pt>
                <c:pt idx="1924">
                  <c:v>3.1912681912681911</c:v>
                </c:pt>
                <c:pt idx="1925">
                  <c:v>3.1896103896103898</c:v>
                </c:pt>
                <c:pt idx="1926">
                  <c:v>3.1879543094496365</c:v>
                </c:pt>
                <c:pt idx="1927">
                  <c:v>3.186299948105864</c:v>
                </c:pt>
                <c:pt idx="1928">
                  <c:v>3.1846473029045641</c:v>
                </c:pt>
                <c:pt idx="1929">
                  <c:v>3.1829963711767757</c:v>
                </c:pt>
                <c:pt idx="1930">
                  <c:v>3.1813471502590676</c:v>
                </c:pt>
                <c:pt idx="1931">
                  <c:v>3.1796996374935267</c:v>
                </c:pt>
                <c:pt idx="1932">
                  <c:v>3.1780538302277432</c:v>
                </c:pt>
                <c:pt idx="1933">
                  <c:v>3.1764097258147959</c:v>
                </c:pt>
                <c:pt idx="1934">
                  <c:v>3.1747673216132366</c:v>
                </c:pt>
                <c:pt idx="1935">
                  <c:v>3.1731266149870803</c:v>
                </c:pt>
                <c:pt idx="1936">
                  <c:v>3.1714876033057853</c:v>
                </c:pt>
                <c:pt idx="1937">
                  <c:v>3.1698502839442435</c:v>
                </c:pt>
                <c:pt idx="1938">
                  <c:v>3.1682146542827656</c:v>
                </c:pt>
                <c:pt idx="1939">
                  <c:v>3.1665807117070655</c:v>
                </c:pt>
                <c:pt idx="1940">
                  <c:v>3.1649484536082473</c:v>
                </c:pt>
                <c:pt idx="1941">
                  <c:v>3.1633178773827924</c:v>
                </c:pt>
                <c:pt idx="1942">
                  <c:v>3.1616889804325439</c:v>
                </c:pt>
                <c:pt idx="1943">
                  <c:v>3.1600617601646936</c:v>
                </c:pt>
                <c:pt idx="1944">
                  <c:v>3.1584362139917697</c:v>
                </c:pt>
                <c:pt idx="1945">
                  <c:v>3.1568123393316196</c:v>
                </c:pt>
                <c:pt idx="1946">
                  <c:v>3.1551901336074</c:v>
                </c:pt>
                <c:pt idx="1947">
                  <c:v>3.1535695942475606</c:v>
                </c:pt>
                <c:pt idx="1948">
                  <c:v>3.1519507186858315</c:v>
                </c:pt>
                <c:pt idx="1949">
                  <c:v>3.1503335043612108</c:v>
                </c:pt>
                <c:pt idx="1950">
                  <c:v>3.1487179487179486</c:v>
                </c:pt>
                <c:pt idx="1951">
                  <c:v>3.1471040492055358</c:v>
                </c:pt>
                <c:pt idx="1952">
                  <c:v>3.1454918032786887</c:v>
                </c:pt>
                <c:pt idx="1953">
                  <c:v>3.1438812083973375</c:v>
                </c:pt>
                <c:pt idx="1954">
                  <c:v>3.1422722620266121</c:v>
                </c:pt>
                <c:pt idx="1955">
                  <c:v>3.1406649616368285</c:v>
                </c:pt>
                <c:pt idx="1956">
                  <c:v>3.1390593047034763</c:v>
                </c:pt>
                <c:pt idx="1957">
                  <c:v>3.1374552887072049</c:v>
                </c:pt>
                <c:pt idx="1958">
                  <c:v>3.13585291113381</c:v>
                </c:pt>
                <c:pt idx="1959">
                  <c:v>3.1342521694742214</c:v>
                </c:pt>
                <c:pt idx="1960">
                  <c:v>3.1326530612244898</c:v>
                </c:pt>
                <c:pt idx="1961">
                  <c:v>3.1310555838857725</c:v>
                </c:pt>
                <c:pt idx="1962">
                  <c:v>3.1294597349643221</c:v>
                </c:pt>
                <c:pt idx="1963">
                  <c:v>3.1278655119714722</c:v>
                </c:pt>
                <c:pt idx="1964">
                  <c:v>3.1262729124236253</c:v>
                </c:pt>
                <c:pt idx="1965">
                  <c:v>3.1246819338422394</c:v>
                </c:pt>
                <c:pt idx="1966">
                  <c:v>3.1230925737538149</c:v>
                </c:pt>
                <c:pt idx="1967">
                  <c:v>3.1215048296898829</c:v>
                </c:pt>
                <c:pt idx="1968">
                  <c:v>3.1199186991869921</c:v>
                </c:pt>
                <c:pt idx="1969">
                  <c:v>3.1183341797866939</c:v>
                </c:pt>
                <c:pt idx="1970">
                  <c:v>3.1167512690355328</c:v>
                </c:pt>
                <c:pt idx="1971">
                  <c:v>3.115169964485033</c:v>
                </c:pt>
                <c:pt idx="1972">
                  <c:v>3.1135902636916835</c:v>
                </c:pt>
                <c:pt idx="1973">
                  <c:v>3.1120121642169285</c:v>
                </c:pt>
                <c:pt idx="1974">
                  <c:v>3.1104356636271531</c:v>
                </c:pt>
                <c:pt idx="1975">
                  <c:v>3.108860759493671</c:v>
                </c:pt>
                <c:pt idx="1976">
                  <c:v>3.1072874493927127</c:v>
                </c:pt>
                <c:pt idx="1977">
                  <c:v>3.1057157309054122</c:v>
                </c:pt>
                <c:pt idx="1978">
                  <c:v>3.104145601617796</c:v>
                </c:pt>
                <c:pt idx="1979">
                  <c:v>3.102577059120768</c:v>
                </c:pt>
                <c:pt idx="1980">
                  <c:v>3.1010101010101012</c:v>
                </c:pt>
                <c:pt idx="1981">
                  <c:v>3.0994447248864212</c:v>
                </c:pt>
                <c:pt idx="1982">
                  <c:v>3.0978809283551967</c:v>
                </c:pt>
                <c:pt idx="1983">
                  <c:v>3.0963187090267272</c:v>
                </c:pt>
                <c:pt idx="1984">
                  <c:v>3.094758064516129</c:v>
                </c:pt>
                <c:pt idx="1985">
                  <c:v>3.093198992443325</c:v>
                </c:pt>
                <c:pt idx="1986">
                  <c:v>3.0916414904330312</c:v>
                </c:pt>
                <c:pt idx="1987">
                  <c:v>3.090085556114746</c:v>
                </c:pt>
                <c:pt idx="1988">
                  <c:v>3.0885311871227366</c:v>
                </c:pt>
                <c:pt idx="1989">
                  <c:v>3.0869783810960283</c:v>
                </c:pt>
                <c:pt idx="1990">
                  <c:v>3.0854271356783918</c:v>
                </c:pt>
                <c:pt idx="1991">
                  <c:v>3.0838774485183325</c:v>
                </c:pt>
                <c:pt idx="1992">
                  <c:v>3.0823293172690764</c:v>
                </c:pt>
                <c:pt idx="1993">
                  <c:v>3.0807827395885599</c:v>
                </c:pt>
                <c:pt idx="1994">
                  <c:v>3.0792377131394182</c:v>
                </c:pt>
                <c:pt idx="1995">
                  <c:v>3.0776942355889725</c:v>
                </c:pt>
                <c:pt idx="1996">
                  <c:v>3.0761523046092183</c:v>
                </c:pt>
                <c:pt idx="1997">
                  <c:v>3.0746119178768154</c:v>
                </c:pt>
                <c:pt idx="1998">
                  <c:v>3.0730730730730729</c:v>
                </c:pt>
                <c:pt idx="1999">
                  <c:v>3.0715357678839421</c:v>
                </c:pt>
                <c:pt idx="2000">
                  <c:v>3.07</c:v>
                </c:pt>
                <c:pt idx="2001">
                  <c:v>3.0684657671164417</c:v>
                </c:pt>
                <c:pt idx="2002">
                  <c:v>3.0669330669330668</c:v>
                </c:pt>
                <c:pt idx="2003">
                  <c:v>3.0654018971542687</c:v>
                </c:pt>
                <c:pt idx="2004">
                  <c:v>3.0638722554890219</c:v>
                </c:pt>
                <c:pt idx="2005">
                  <c:v>3.0623441396508726</c:v>
                </c:pt>
                <c:pt idx="2006">
                  <c:v>3.0608175473579262</c:v>
                </c:pt>
                <c:pt idx="2007">
                  <c:v>3.0592924763328351</c:v>
                </c:pt>
                <c:pt idx="2008">
                  <c:v>3.0577689243027888</c:v>
                </c:pt>
                <c:pt idx="2009">
                  <c:v>3.0562468889995023</c:v>
                </c:pt>
                <c:pt idx="2010">
                  <c:v>3.0547263681592041</c:v>
                </c:pt>
                <c:pt idx="2011">
                  <c:v>3.0532073595226255</c:v>
                </c:pt>
                <c:pt idx="2012">
                  <c:v>3.0516898608349901</c:v>
                </c:pt>
                <c:pt idx="2013">
                  <c:v>3.050173869846001</c:v>
                </c:pt>
                <c:pt idx="2014">
                  <c:v>3.0486593843098313</c:v>
                </c:pt>
                <c:pt idx="2015">
                  <c:v>3.0471464019851116</c:v>
                </c:pt>
                <c:pt idx="2016">
                  <c:v>3.0456349206349205</c:v>
                </c:pt>
                <c:pt idx="2017">
                  <c:v>3.0441249380267723</c:v>
                </c:pt>
                <c:pt idx="2018">
                  <c:v>3.0426164519326067</c:v>
                </c:pt>
                <c:pt idx="2019">
                  <c:v>3.0411094601287765</c:v>
                </c:pt>
                <c:pt idx="2020">
                  <c:v>3.0396039603960396</c:v>
                </c:pt>
                <c:pt idx="2021">
                  <c:v>3.0380999505195447</c:v>
                </c:pt>
                <c:pt idx="2022">
                  <c:v>3.0365974282888231</c:v>
                </c:pt>
                <c:pt idx="2023">
                  <c:v>3.0350963914977758</c:v>
                </c:pt>
                <c:pt idx="2024">
                  <c:v>3.0335968379446641</c:v>
                </c:pt>
                <c:pt idx="2025">
                  <c:v>3.0320987654320986</c:v>
                </c:pt>
                <c:pt idx="2026">
                  <c:v>3.0306021717670286</c:v>
                </c:pt>
                <c:pt idx="2027">
                  <c:v>3.0291070547607299</c:v>
                </c:pt>
                <c:pt idx="2028">
                  <c:v>3.027613412228797</c:v>
                </c:pt>
                <c:pt idx="2029">
                  <c:v>3.0261212419911288</c:v>
                </c:pt>
                <c:pt idx="2030">
                  <c:v>3.0246305418719213</c:v>
                </c:pt>
                <c:pt idx="2031">
                  <c:v>3.0231413096996556</c:v>
                </c:pt>
                <c:pt idx="2032">
                  <c:v>3.0216535433070866</c:v>
                </c:pt>
                <c:pt idx="2033">
                  <c:v>3.0201672405312348</c:v>
                </c:pt>
                <c:pt idx="2034">
                  <c:v>3.0186823992133727</c:v>
                </c:pt>
                <c:pt idx="2035">
                  <c:v>3.0171990171990171</c:v>
                </c:pt>
                <c:pt idx="2036">
                  <c:v>3.0157170923379173</c:v>
                </c:pt>
                <c:pt idx="2037">
                  <c:v>3.0142366224840451</c:v>
                </c:pt>
                <c:pt idx="2038">
                  <c:v>3.012757605495584</c:v>
                </c:pt>
                <c:pt idx="2039">
                  <c:v>3.011280039234919</c:v>
                </c:pt>
                <c:pt idx="2040">
                  <c:v>3.0098039215686274</c:v>
                </c:pt>
                <c:pt idx="2041">
                  <c:v>3.008329250367467</c:v>
                </c:pt>
                <c:pt idx="2042">
                  <c:v>3.0068560235063662</c:v>
                </c:pt>
                <c:pt idx="2043">
                  <c:v>3.0053842388644152</c:v>
                </c:pt>
                <c:pt idx="2044">
                  <c:v>3.0039138943248531</c:v>
                </c:pt>
                <c:pt idx="2045">
                  <c:v>3.002444987775061</c:v>
                </c:pt>
                <c:pt idx="2046">
                  <c:v>3.0009775171065494</c:v>
                </c:pt>
                <c:pt idx="2047">
                  <c:v>2.9995114802149487</c:v>
                </c:pt>
                <c:pt idx="2048">
                  <c:v>2.998046875</c:v>
                </c:pt>
                <c:pt idx="2049">
                  <c:v>2.9965836993655444</c:v>
                </c:pt>
                <c:pt idx="2050">
                  <c:v>2.9951219512195122</c:v>
                </c:pt>
                <c:pt idx="2051">
                  <c:v>2.993661628473915</c:v>
                </c:pt>
                <c:pt idx="2052">
                  <c:v>2.9922027290448341</c:v>
                </c:pt>
                <c:pt idx="2053">
                  <c:v>2.9907452508524113</c:v>
                </c:pt>
                <c:pt idx="2054">
                  <c:v>2.9892891918208373</c:v>
                </c:pt>
                <c:pt idx="2055">
                  <c:v>2.9878345498783454</c:v>
                </c:pt>
                <c:pt idx="2056">
                  <c:v>2.9863813229571985</c:v>
                </c:pt>
                <c:pt idx="2057">
                  <c:v>2.9849295089936803</c:v>
                </c:pt>
                <c:pt idx="2058">
                  <c:v>2.9834791059280854</c:v>
                </c:pt>
                <c:pt idx="2059">
                  <c:v>2.9820301117047112</c:v>
                </c:pt>
                <c:pt idx="2060">
                  <c:v>2.9805825242718447</c:v>
                </c:pt>
                <c:pt idx="2061">
                  <c:v>2.9791363415817562</c:v>
                </c:pt>
                <c:pt idx="2062">
                  <c:v>2.9776915615906887</c:v>
                </c:pt>
                <c:pt idx="2063">
                  <c:v>2.9762481822588462</c:v>
                </c:pt>
                <c:pt idx="2064">
                  <c:v>2.9748062015503876</c:v>
                </c:pt>
                <c:pt idx="2065">
                  <c:v>2.973365617433414</c:v>
                </c:pt>
                <c:pt idx="2066">
                  <c:v>2.9719264278799611</c:v>
                </c:pt>
                <c:pt idx="2067">
                  <c:v>2.9704886308659892</c:v>
                </c:pt>
                <c:pt idx="2068">
                  <c:v>2.9690522243713735</c:v>
                </c:pt>
                <c:pt idx="2069">
                  <c:v>2.9676172063798938</c:v>
                </c:pt>
                <c:pt idx="2070">
                  <c:v>2.9661835748792269</c:v>
                </c:pt>
                <c:pt idx="2071">
                  <c:v>2.9647513278609368</c:v>
                </c:pt>
                <c:pt idx="2072">
                  <c:v>2.9633204633204633</c:v>
                </c:pt>
                <c:pt idx="2073">
                  <c:v>2.9618909792571153</c:v>
                </c:pt>
                <c:pt idx="2074">
                  <c:v>2.9604628736740599</c:v>
                </c:pt>
                <c:pt idx="2075">
                  <c:v>2.9590361445783131</c:v>
                </c:pt>
                <c:pt idx="2076">
                  <c:v>2.9576107899807322</c:v>
                </c:pt>
                <c:pt idx="2077">
                  <c:v>2.9561868078960036</c:v>
                </c:pt>
                <c:pt idx="2078">
                  <c:v>2.9547641963426372</c:v>
                </c:pt>
                <c:pt idx="2079">
                  <c:v>2.9533429533429532</c:v>
                </c:pt>
                <c:pt idx="2080">
                  <c:v>2.9519230769230771</c:v>
                </c:pt>
                <c:pt idx="2081">
                  <c:v>2.9505045651129267</c:v>
                </c:pt>
                <c:pt idx="2082">
                  <c:v>2.9490874159462055</c:v>
                </c:pt>
                <c:pt idx="2083">
                  <c:v>2.9476716274603936</c:v>
                </c:pt>
                <c:pt idx="2084">
                  <c:v>2.9462571976967369</c:v>
                </c:pt>
                <c:pt idx="2085">
                  <c:v>2.9448441247002397</c:v>
                </c:pt>
                <c:pt idx="2086">
                  <c:v>2.9434324065196549</c:v>
                </c:pt>
                <c:pt idx="2087">
                  <c:v>2.9420220412074749</c:v>
                </c:pt>
                <c:pt idx="2088">
                  <c:v>2.9406130268199235</c:v>
                </c:pt>
                <c:pt idx="2089">
                  <c:v>2.939205361416946</c:v>
                </c:pt>
                <c:pt idx="2090">
                  <c:v>2.937799043062201</c:v>
                </c:pt>
                <c:pt idx="2091">
                  <c:v>2.9363940698230513</c:v>
                </c:pt>
                <c:pt idx="2092">
                  <c:v>2.9349904397705546</c:v>
                </c:pt>
                <c:pt idx="2093">
                  <c:v>2.9335881509794555</c:v>
                </c:pt>
                <c:pt idx="2094">
                  <c:v>2.9321872015281758</c:v>
                </c:pt>
                <c:pt idx="2095">
                  <c:v>2.9307875894988067</c:v>
                </c:pt>
                <c:pt idx="2096">
                  <c:v>2.9293893129770994</c:v>
                </c:pt>
                <c:pt idx="2097">
                  <c:v>2.9279923700524559</c:v>
                </c:pt>
                <c:pt idx="2098">
                  <c:v>2.9265967588179218</c:v>
                </c:pt>
                <c:pt idx="2099">
                  <c:v>2.9252024773701764</c:v>
                </c:pt>
                <c:pt idx="2100">
                  <c:v>2.9238095238095236</c:v>
                </c:pt>
                <c:pt idx="2101">
                  <c:v>2.9224178962398857</c:v>
                </c:pt>
                <c:pt idx="2102">
                  <c:v>2.9210275927687914</c:v>
                </c:pt>
                <c:pt idx="2103">
                  <c:v>2.9196386115073705</c:v>
                </c:pt>
                <c:pt idx="2104">
                  <c:v>2.918250950570342</c:v>
                </c:pt>
                <c:pt idx="2105">
                  <c:v>2.9168646080760094</c:v>
                </c:pt>
                <c:pt idx="2106">
                  <c:v>2.9154795821462489</c:v>
                </c:pt>
                <c:pt idx="2107">
                  <c:v>2.9140958709065021</c:v>
                </c:pt>
                <c:pt idx="2108">
                  <c:v>2.9127134724857684</c:v>
                </c:pt>
                <c:pt idx="2109">
                  <c:v>2.9113323850165957</c:v>
                </c:pt>
                <c:pt idx="2110">
                  <c:v>2.9099526066350712</c:v>
                </c:pt>
                <c:pt idx="2111">
                  <c:v>2.9085741354808148</c:v>
                </c:pt>
                <c:pt idx="2112">
                  <c:v>2.9071969696969697</c:v>
                </c:pt>
                <c:pt idx="2113">
                  <c:v>2.9058211074301941</c:v>
                </c:pt>
                <c:pt idx="2114">
                  <c:v>2.9044465468306528</c:v>
                </c:pt>
                <c:pt idx="2115">
                  <c:v>2.9030732860520096</c:v>
                </c:pt>
                <c:pt idx="2116">
                  <c:v>2.9017013232514177</c:v>
                </c:pt>
                <c:pt idx="2117">
                  <c:v>2.9003306565895133</c:v>
                </c:pt>
                <c:pt idx="2118">
                  <c:v>2.8989612842304062</c:v>
                </c:pt>
                <c:pt idx="2119">
                  <c:v>2.8975932043416708</c:v>
                </c:pt>
                <c:pt idx="2120">
                  <c:v>2.8962264150943398</c:v>
                </c:pt>
                <c:pt idx="2121">
                  <c:v>2.8948609146628947</c:v>
                </c:pt>
                <c:pt idx="2122">
                  <c:v>2.893496701225259</c:v>
                </c:pt>
                <c:pt idx="2123">
                  <c:v>2.8921337729627883</c:v>
                </c:pt>
                <c:pt idx="2124">
                  <c:v>2.8907721280602638</c:v>
                </c:pt>
                <c:pt idx="2125">
                  <c:v>2.8894117647058826</c:v>
                </c:pt>
                <c:pt idx="2126">
                  <c:v>2.888052681091251</c:v>
                </c:pt>
                <c:pt idx="2127">
                  <c:v>2.8866948754113775</c:v>
                </c:pt>
                <c:pt idx="2128">
                  <c:v>2.8853383458646618</c:v>
                </c:pt>
                <c:pt idx="2129">
                  <c:v>2.8839830906528885</c:v>
                </c:pt>
                <c:pt idx="2130">
                  <c:v>2.8826291079812205</c:v>
                </c:pt>
                <c:pt idx="2131">
                  <c:v>2.8812763960581886</c:v>
                </c:pt>
                <c:pt idx="2132">
                  <c:v>2.879924953095685</c:v>
                </c:pt>
                <c:pt idx="2133">
                  <c:v>2.8785747773089545</c:v>
                </c:pt>
                <c:pt idx="2134">
                  <c:v>2.8772258669165884</c:v>
                </c:pt>
                <c:pt idx="2135">
                  <c:v>2.8758782201405153</c:v>
                </c:pt>
                <c:pt idx="2136">
                  <c:v>2.8745318352059925</c:v>
                </c:pt>
                <c:pt idx="2137">
                  <c:v>2.8731867103416002</c:v>
                </c:pt>
                <c:pt idx="2138">
                  <c:v>2.8718428437792327</c:v>
                </c:pt>
                <c:pt idx="2139">
                  <c:v>2.8705002337540906</c:v>
                </c:pt>
                <c:pt idx="2140">
                  <c:v>2.8691588785046731</c:v>
                </c:pt>
                <c:pt idx="2141">
                  <c:v>2.8678187762727698</c:v>
                </c:pt>
                <c:pt idx="2142">
                  <c:v>2.8664799253034547</c:v>
                </c:pt>
                <c:pt idx="2143">
                  <c:v>2.8651423238450771</c:v>
                </c:pt>
                <c:pt idx="2144">
                  <c:v>2.8638059701492535</c:v>
                </c:pt>
                <c:pt idx="2145">
                  <c:v>2.8624708624708624</c:v>
                </c:pt>
                <c:pt idx="2146">
                  <c:v>2.8611369990680338</c:v>
                </c:pt>
                <c:pt idx="2147">
                  <c:v>2.8598043782021425</c:v>
                </c:pt>
                <c:pt idx="2148">
                  <c:v>2.8584729981378025</c:v>
                </c:pt>
                <c:pt idx="2149">
                  <c:v>2.8571428571428572</c:v>
                </c:pt>
                <c:pt idx="2150">
                  <c:v>2.8558139534883722</c:v>
                </c:pt>
                <c:pt idx="2151">
                  <c:v>2.8544862854486284</c:v>
                </c:pt>
                <c:pt idx="2152">
                  <c:v>2.8531598513011152</c:v>
                </c:pt>
                <c:pt idx="2153">
                  <c:v>2.8518346493265212</c:v>
                </c:pt>
                <c:pt idx="2154">
                  <c:v>2.8505106778087281</c:v>
                </c:pt>
                <c:pt idx="2155">
                  <c:v>2.8491879350348026</c:v>
                </c:pt>
                <c:pt idx="2156">
                  <c:v>2.8478664192949905</c:v>
                </c:pt>
                <c:pt idx="2157">
                  <c:v>2.8465461288827076</c:v>
                </c:pt>
                <c:pt idx="2158">
                  <c:v>2.8452270620945321</c:v>
                </c:pt>
                <c:pt idx="2159">
                  <c:v>2.8439092172301992</c:v>
                </c:pt>
                <c:pt idx="2160">
                  <c:v>2.8425925925925926</c:v>
                </c:pt>
                <c:pt idx="2161">
                  <c:v>2.8412771864877371</c:v>
                </c:pt>
                <c:pt idx="2162">
                  <c:v>2.839962997224792</c:v>
                </c:pt>
                <c:pt idx="2163">
                  <c:v>2.8386500231160428</c:v>
                </c:pt>
                <c:pt idx="2164">
                  <c:v>2.8373382624768948</c:v>
                </c:pt>
                <c:pt idx="2165">
                  <c:v>2.836027713625866</c:v>
                </c:pt>
                <c:pt idx="2166">
                  <c:v>2.8347183748845799</c:v>
                </c:pt>
                <c:pt idx="2167">
                  <c:v>2.8334102445777574</c:v>
                </c:pt>
                <c:pt idx="2168">
                  <c:v>2.8321033210332103</c:v>
                </c:pt>
                <c:pt idx="2169">
                  <c:v>2.8307976025818351</c:v>
                </c:pt>
                <c:pt idx="2170">
                  <c:v>2.8294930875576036</c:v>
                </c:pt>
                <c:pt idx="2171">
                  <c:v>2.8281897742975586</c:v>
                </c:pt>
                <c:pt idx="2172">
                  <c:v>2.826887661141805</c:v>
                </c:pt>
                <c:pt idx="2173">
                  <c:v>2.8255867464335021</c:v>
                </c:pt>
                <c:pt idx="2174">
                  <c:v>2.8242870285188593</c:v>
                </c:pt>
                <c:pt idx="2175">
                  <c:v>2.8229885057471265</c:v>
                </c:pt>
                <c:pt idx="2176">
                  <c:v>2.8216911764705883</c:v>
                </c:pt>
                <c:pt idx="2177">
                  <c:v>2.8203950390445569</c:v>
                </c:pt>
                <c:pt idx="2178">
                  <c:v>2.8191000918273645</c:v>
                </c:pt>
                <c:pt idx="2179">
                  <c:v>2.817806333180358</c:v>
                </c:pt>
                <c:pt idx="2180">
                  <c:v>2.8165137614678901</c:v>
                </c:pt>
                <c:pt idx="2181">
                  <c:v>2.8152223750573131</c:v>
                </c:pt>
                <c:pt idx="2182">
                  <c:v>2.8139321723189736</c:v>
                </c:pt>
                <c:pt idx="2183">
                  <c:v>2.8126431516262023</c:v>
                </c:pt>
                <c:pt idx="2184">
                  <c:v>2.8113553113553111</c:v>
                </c:pt>
                <c:pt idx="2185">
                  <c:v>2.8100686498855834</c:v>
                </c:pt>
                <c:pt idx="2186">
                  <c:v>2.8087831655992681</c:v>
                </c:pt>
                <c:pt idx="2187">
                  <c:v>2.8074988568815731</c:v>
                </c:pt>
                <c:pt idx="2188">
                  <c:v>2.8062157221206583</c:v>
                </c:pt>
                <c:pt idx="2189">
                  <c:v>2.8049337597076289</c:v>
                </c:pt>
                <c:pt idx="2190">
                  <c:v>2.8036529680365296</c:v>
                </c:pt>
                <c:pt idx="2191">
                  <c:v>2.802373345504336</c:v>
                </c:pt>
                <c:pt idx="2192">
                  <c:v>2.801094890510949</c:v>
                </c:pt>
                <c:pt idx="2193">
                  <c:v>2.7998176014591882</c:v>
                </c:pt>
                <c:pt idx="2194">
                  <c:v>2.7985414767547856</c:v>
                </c:pt>
                <c:pt idx="2195">
                  <c:v>2.797266514806378</c:v>
                </c:pt>
                <c:pt idx="2196">
                  <c:v>2.795992714025501</c:v>
                </c:pt>
                <c:pt idx="2197">
                  <c:v>2.7947200728265815</c:v>
                </c:pt>
                <c:pt idx="2198">
                  <c:v>2.7934485896269337</c:v>
                </c:pt>
                <c:pt idx="2199">
                  <c:v>2.7921782628467486</c:v>
                </c:pt>
                <c:pt idx="2200">
                  <c:v>2.790909090909091</c:v>
                </c:pt>
                <c:pt idx="2201">
                  <c:v>2.789641072239891</c:v>
                </c:pt>
                <c:pt idx="2202">
                  <c:v>2.7883742052679383</c:v>
                </c:pt>
                <c:pt idx="2203">
                  <c:v>2.7871084884248751</c:v>
                </c:pt>
                <c:pt idx="2204">
                  <c:v>2.7858439201451906</c:v>
                </c:pt>
                <c:pt idx="2205">
                  <c:v>2.7845804988662133</c:v>
                </c:pt>
                <c:pt idx="2206">
                  <c:v>2.7833182230281053</c:v>
                </c:pt>
                <c:pt idx="2207">
                  <c:v>2.782057091073856</c:v>
                </c:pt>
                <c:pt idx="2208">
                  <c:v>2.7807971014492754</c:v>
                </c:pt>
                <c:pt idx="2209">
                  <c:v>2.7795382526029879</c:v>
                </c:pt>
                <c:pt idx="2210">
                  <c:v>2.7782805429864252</c:v>
                </c:pt>
                <c:pt idx="2211">
                  <c:v>2.7770239710538216</c:v>
                </c:pt>
                <c:pt idx="2212">
                  <c:v>2.7757685352622063</c:v>
                </c:pt>
                <c:pt idx="2213">
                  <c:v>2.7745142340713964</c:v>
                </c:pt>
                <c:pt idx="2214">
                  <c:v>2.7732610659439927</c:v>
                </c:pt>
                <c:pt idx="2215">
                  <c:v>2.7720090293453725</c:v>
                </c:pt>
                <c:pt idx="2216">
                  <c:v>2.7707581227436822</c:v>
                </c:pt>
                <c:pt idx="2217">
                  <c:v>2.7695083446098332</c:v>
                </c:pt>
                <c:pt idx="2218">
                  <c:v>2.7682596934174932</c:v>
                </c:pt>
                <c:pt idx="2219">
                  <c:v>2.7670121676430823</c:v>
                </c:pt>
                <c:pt idx="2220">
                  <c:v>2.7657657657657659</c:v>
                </c:pt>
                <c:pt idx="2221">
                  <c:v>2.7645204862674473</c:v>
                </c:pt>
                <c:pt idx="2222">
                  <c:v>2.7632763276327634</c:v>
                </c:pt>
                <c:pt idx="2223">
                  <c:v>2.7620332883490777</c:v>
                </c:pt>
                <c:pt idx="2224">
                  <c:v>2.7607913669064748</c:v>
                </c:pt>
                <c:pt idx="2225">
                  <c:v>2.7595505617977527</c:v>
                </c:pt>
                <c:pt idx="2226">
                  <c:v>2.7583108715184186</c:v>
                </c:pt>
                <c:pt idx="2227">
                  <c:v>2.7570722945666817</c:v>
                </c:pt>
                <c:pt idx="2228">
                  <c:v>2.7558348294434469</c:v>
                </c:pt>
                <c:pt idx="2229">
                  <c:v>2.7545984746523104</c:v>
                </c:pt>
                <c:pt idx="2230">
                  <c:v>2.7533632286995515</c:v>
                </c:pt>
                <c:pt idx="2231">
                  <c:v>2.7521290900941282</c:v>
                </c:pt>
                <c:pt idx="2232">
                  <c:v>2.7508960573476702</c:v>
                </c:pt>
                <c:pt idx="2233">
                  <c:v>2.7496641289744739</c:v>
                </c:pt>
                <c:pt idx="2234">
                  <c:v>2.748433303491495</c:v>
                </c:pt>
                <c:pt idx="2235">
                  <c:v>2.7472035794183447</c:v>
                </c:pt>
                <c:pt idx="2236">
                  <c:v>2.7459749552772807</c:v>
                </c:pt>
                <c:pt idx="2237">
                  <c:v>2.7447474295932053</c:v>
                </c:pt>
                <c:pt idx="2238">
                  <c:v>2.7435210008936552</c:v>
                </c:pt>
                <c:pt idx="2239">
                  <c:v>2.7422956677087984</c:v>
                </c:pt>
                <c:pt idx="2240">
                  <c:v>2.7410714285714284</c:v>
                </c:pt>
                <c:pt idx="2241">
                  <c:v>2.7398482820169567</c:v>
                </c:pt>
                <c:pt idx="2242">
                  <c:v>2.7386262265834076</c:v>
                </c:pt>
                <c:pt idx="2243">
                  <c:v>2.7374052608114132</c:v>
                </c:pt>
                <c:pt idx="2244">
                  <c:v>2.7361853832442069</c:v>
                </c:pt>
                <c:pt idx="2245">
                  <c:v>2.7349665924276167</c:v>
                </c:pt>
                <c:pt idx="2246">
                  <c:v>2.7337488869100621</c:v>
                </c:pt>
                <c:pt idx="2247">
                  <c:v>2.7325322652425457</c:v>
                </c:pt>
                <c:pt idx="2248">
                  <c:v>2.7313167259786475</c:v>
                </c:pt>
                <c:pt idx="2249">
                  <c:v>2.7301022676745221</c:v>
                </c:pt>
                <c:pt idx="2250">
                  <c:v>2.7288888888888887</c:v>
                </c:pt>
                <c:pt idx="2251">
                  <c:v>2.7276765881830296</c:v>
                </c:pt>
                <c:pt idx="2252">
                  <c:v>2.7264653641207817</c:v>
                </c:pt>
                <c:pt idx="2253">
                  <c:v>2.7252552152685308</c:v>
                </c:pt>
                <c:pt idx="2254">
                  <c:v>2.7240461401952083</c:v>
                </c:pt>
                <c:pt idx="2255">
                  <c:v>2.7228381374722836</c:v>
                </c:pt>
                <c:pt idx="2256">
                  <c:v>2.7216312056737588</c:v>
                </c:pt>
                <c:pt idx="2257">
                  <c:v>2.7204253433761632</c:v>
                </c:pt>
                <c:pt idx="2258">
                  <c:v>2.7192205491585475</c:v>
                </c:pt>
                <c:pt idx="2259">
                  <c:v>2.7180168216024789</c:v>
                </c:pt>
                <c:pt idx="2260">
                  <c:v>2.7168141592920354</c:v>
                </c:pt>
                <c:pt idx="2261">
                  <c:v>2.7156125608137991</c:v>
                </c:pt>
                <c:pt idx="2262">
                  <c:v>2.7144120247568524</c:v>
                </c:pt>
                <c:pt idx="2263">
                  <c:v>2.7132125497127708</c:v>
                </c:pt>
                <c:pt idx="2264">
                  <c:v>2.7120141342756185</c:v>
                </c:pt>
                <c:pt idx="2265">
                  <c:v>2.7108167770419427</c:v>
                </c:pt>
                <c:pt idx="2266">
                  <c:v>2.7096204766107679</c:v>
                </c:pt>
                <c:pt idx="2267">
                  <c:v>2.7084252315835906</c:v>
                </c:pt>
                <c:pt idx="2268">
                  <c:v>2.7072310405643738</c:v>
                </c:pt>
                <c:pt idx="2269">
                  <c:v>2.7060379021595415</c:v>
                </c:pt>
                <c:pt idx="2270">
                  <c:v>2.7048458149779737</c:v>
                </c:pt>
                <c:pt idx="2271">
                  <c:v>2.7036547776309994</c:v>
                </c:pt>
                <c:pt idx="2272">
                  <c:v>2.7024647887323945</c:v>
                </c:pt>
                <c:pt idx="2273">
                  <c:v>2.7012758468983722</c:v>
                </c:pt>
                <c:pt idx="2274">
                  <c:v>2.7000879507475815</c:v>
                </c:pt>
                <c:pt idx="2275">
                  <c:v>2.6989010989010991</c:v>
                </c:pt>
                <c:pt idx="2276">
                  <c:v>2.6977152899824253</c:v>
                </c:pt>
                <c:pt idx="2277">
                  <c:v>2.6965305226174792</c:v>
                </c:pt>
                <c:pt idx="2278">
                  <c:v>2.6953467954345918</c:v>
                </c:pt>
                <c:pt idx="2279">
                  <c:v>2.6941641070645019</c:v>
                </c:pt>
                <c:pt idx="2280">
                  <c:v>2.692982456140351</c:v>
                </c:pt>
                <c:pt idx="2281">
                  <c:v>2.6918018412976763</c:v>
                </c:pt>
                <c:pt idx="2282">
                  <c:v>2.6906222611744086</c:v>
                </c:pt>
                <c:pt idx="2283">
                  <c:v>2.6894437144108627</c:v>
                </c:pt>
                <c:pt idx="2284">
                  <c:v>2.6882661996497372</c:v>
                </c:pt>
                <c:pt idx="2285">
                  <c:v>2.6870897155361049</c:v>
                </c:pt>
                <c:pt idx="2286">
                  <c:v>2.6859142607174102</c:v>
                </c:pt>
                <c:pt idx="2287">
                  <c:v>2.6847398338434632</c:v>
                </c:pt>
                <c:pt idx="2288">
                  <c:v>2.6835664335664338</c:v>
                </c:pt>
                <c:pt idx="2289">
                  <c:v>2.6823940585408477</c:v>
                </c:pt>
                <c:pt idx="2290">
                  <c:v>2.6812227074235806</c:v>
                </c:pt>
                <c:pt idx="2291">
                  <c:v>2.6800523788738544</c:v>
                </c:pt>
                <c:pt idx="2292">
                  <c:v>2.6788830715532286</c:v>
                </c:pt>
                <c:pt idx="2293">
                  <c:v>2.6777147841255995</c:v>
                </c:pt>
                <c:pt idx="2294">
                  <c:v>2.6765475152571927</c:v>
                </c:pt>
                <c:pt idx="2295">
                  <c:v>2.6753812636165577</c:v>
                </c:pt>
                <c:pt idx="2296">
                  <c:v>2.6742160278745644</c:v>
                </c:pt>
                <c:pt idx="2297">
                  <c:v>2.6730518067043971</c:v>
                </c:pt>
                <c:pt idx="2298">
                  <c:v>2.6718885987815493</c:v>
                </c:pt>
                <c:pt idx="2299">
                  <c:v>2.6707264027838189</c:v>
                </c:pt>
                <c:pt idx="2300">
                  <c:v>2.6695652173913045</c:v>
                </c:pt>
                <c:pt idx="2301">
                  <c:v>2.6684050412863973</c:v>
                </c:pt>
                <c:pt idx="2302">
                  <c:v>2.6672458731537794</c:v>
                </c:pt>
                <c:pt idx="2303">
                  <c:v>2.6660877116804169</c:v>
                </c:pt>
                <c:pt idx="2304">
                  <c:v>2.6649305555555554</c:v>
                </c:pt>
                <c:pt idx="2305">
                  <c:v>2.663774403470716</c:v>
                </c:pt>
                <c:pt idx="2306">
                  <c:v>2.6626192541196878</c:v>
                </c:pt>
                <c:pt idx="2307">
                  <c:v>2.6614651061985262</c:v>
                </c:pt>
                <c:pt idx="2308">
                  <c:v>2.6603119584055461</c:v>
                </c:pt>
                <c:pt idx="2309">
                  <c:v>2.6591598094413165</c:v>
                </c:pt>
                <c:pt idx="2310">
                  <c:v>2.6580086580086579</c:v>
                </c:pt>
                <c:pt idx="2311">
                  <c:v>2.6568585028126352</c:v>
                </c:pt>
                <c:pt idx="2312">
                  <c:v>2.6557093425605536</c:v>
                </c:pt>
                <c:pt idx="2313">
                  <c:v>2.6545611759619541</c:v>
                </c:pt>
                <c:pt idx="2314">
                  <c:v>2.6534140017286085</c:v>
                </c:pt>
                <c:pt idx="2315">
                  <c:v>2.6522678185745141</c:v>
                </c:pt>
                <c:pt idx="2316">
                  <c:v>2.6511226252158893</c:v>
                </c:pt>
                <c:pt idx="2317">
                  <c:v>2.6499784203711698</c:v>
                </c:pt>
                <c:pt idx="2318">
                  <c:v>2.6488352027610009</c:v>
                </c:pt>
                <c:pt idx="2319">
                  <c:v>2.6476929711082362</c:v>
                </c:pt>
                <c:pt idx="2320">
                  <c:v>2.646551724137931</c:v>
                </c:pt>
                <c:pt idx="2321">
                  <c:v>2.6454114605773373</c:v>
                </c:pt>
                <c:pt idx="2322">
                  <c:v>2.6442721791559003</c:v>
                </c:pt>
                <c:pt idx="2323">
                  <c:v>2.6431338786052518</c:v>
                </c:pt>
                <c:pt idx="2324">
                  <c:v>2.6419965576592084</c:v>
                </c:pt>
                <c:pt idx="2325">
                  <c:v>2.6408602150537632</c:v>
                </c:pt>
                <c:pt idx="2326">
                  <c:v>2.6397248495270853</c:v>
                </c:pt>
                <c:pt idx="2327">
                  <c:v>2.6385904598195102</c:v>
                </c:pt>
                <c:pt idx="2328">
                  <c:v>2.6374570446735395</c:v>
                </c:pt>
                <c:pt idx="2329">
                  <c:v>2.6363246028338341</c:v>
                </c:pt>
                <c:pt idx="2330">
                  <c:v>2.6351931330472103</c:v>
                </c:pt>
                <c:pt idx="2331">
                  <c:v>2.6340626340626341</c:v>
                </c:pt>
                <c:pt idx="2332">
                  <c:v>2.6329331046312179</c:v>
                </c:pt>
                <c:pt idx="2333">
                  <c:v>2.631804543506215</c:v>
                </c:pt>
                <c:pt idx="2334">
                  <c:v>2.6306769494430164</c:v>
                </c:pt>
                <c:pt idx="2335">
                  <c:v>2.6295503211991433</c:v>
                </c:pt>
                <c:pt idx="2336">
                  <c:v>2.6284246575342465</c:v>
                </c:pt>
                <c:pt idx="2337">
                  <c:v>2.6272999572100986</c:v>
                </c:pt>
                <c:pt idx="2338">
                  <c:v>2.6261762189905902</c:v>
                </c:pt>
                <c:pt idx="2339">
                  <c:v>2.625053441641727</c:v>
                </c:pt>
                <c:pt idx="2340">
                  <c:v>2.6239316239316239</c:v>
                </c:pt>
                <c:pt idx="2341">
                  <c:v>2.6228107646304997</c:v>
                </c:pt>
                <c:pt idx="2342">
                  <c:v>2.6216908625106745</c:v>
                </c:pt>
                <c:pt idx="2343">
                  <c:v>2.6205719163465644</c:v>
                </c:pt>
                <c:pt idx="2344">
                  <c:v>2.6194539249146755</c:v>
                </c:pt>
                <c:pt idx="2345">
                  <c:v>2.6183368869936032</c:v>
                </c:pt>
                <c:pt idx="2346">
                  <c:v>2.6172208013640237</c:v>
                </c:pt>
                <c:pt idx="2347">
                  <c:v>2.6161056668086919</c:v>
                </c:pt>
                <c:pt idx="2348">
                  <c:v>2.614991482112436</c:v>
                </c:pt>
                <c:pt idx="2349">
                  <c:v>2.6138782460621539</c:v>
                </c:pt>
                <c:pt idx="2350">
                  <c:v>2.6127659574468085</c:v>
                </c:pt>
                <c:pt idx="2351">
                  <c:v>2.6116546150574225</c:v>
                </c:pt>
                <c:pt idx="2352">
                  <c:v>2.610544217687075</c:v>
                </c:pt>
                <c:pt idx="2353">
                  <c:v>2.6094347641308966</c:v>
                </c:pt>
                <c:pt idx="2354">
                  <c:v>2.6083262531860663</c:v>
                </c:pt>
                <c:pt idx="2355">
                  <c:v>2.6072186836518045</c:v>
                </c:pt>
                <c:pt idx="2356">
                  <c:v>2.6061120543293717</c:v>
                </c:pt>
                <c:pt idx="2357">
                  <c:v>2.6050063640220618</c:v>
                </c:pt>
                <c:pt idx="2358">
                  <c:v>2.6039016115351994</c:v>
                </c:pt>
                <c:pt idx="2359">
                  <c:v>2.6027977956761341</c:v>
                </c:pt>
                <c:pt idx="2360">
                  <c:v>2.6016949152542375</c:v>
                </c:pt>
                <c:pt idx="2361">
                  <c:v>2.600592969080898</c:v>
                </c:pt>
                <c:pt idx="2362">
                  <c:v>2.5994919559695173</c:v>
                </c:pt>
                <c:pt idx="2363">
                  <c:v>2.5983918747355057</c:v>
                </c:pt>
                <c:pt idx="2364">
                  <c:v>2.5972927241962775</c:v>
                </c:pt>
                <c:pt idx="2365">
                  <c:v>2.5961945031712474</c:v>
                </c:pt>
                <c:pt idx="2366">
                  <c:v>2.5950972104818257</c:v>
                </c:pt>
                <c:pt idx="2367">
                  <c:v>2.5940008449514154</c:v>
                </c:pt>
                <c:pt idx="2368">
                  <c:v>2.5929054054054053</c:v>
                </c:pt>
                <c:pt idx="2369">
                  <c:v>2.5918108906711694</c:v>
                </c:pt>
                <c:pt idx="2370">
                  <c:v>2.590717299578059</c:v>
                </c:pt>
                <c:pt idx="2371">
                  <c:v>2.589624630957402</c:v>
                </c:pt>
                <c:pt idx="2372">
                  <c:v>2.5885328836424959</c:v>
                </c:pt>
                <c:pt idx="2373">
                  <c:v>2.5874420564686051</c:v>
                </c:pt>
                <c:pt idx="2374">
                  <c:v>2.5863521482729572</c:v>
                </c:pt>
                <c:pt idx="2375">
                  <c:v>2.5852631578947367</c:v>
                </c:pt>
                <c:pt idx="2376">
                  <c:v>2.5841750841750843</c:v>
                </c:pt>
                <c:pt idx="2377">
                  <c:v>2.5830879259570887</c:v>
                </c:pt>
                <c:pt idx="2378">
                  <c:v>2.5820016820857865</c:v>
                </c:pt>
                <c:pt idx="2379">
                  <c:v>2.5809163514081548</c:v>
                </c:pt>
                <c:pt idx="2380">
                  <c:v>2.5798319327731094</c:v>
                </c:pt>
                <c:pt idx="2381">
                  <c:v>2.5787484250314994</c:v>
                </c:pt>
                <c:pt idx="2382">
                  <c:v>2.5776658270361041</c:v>
                </c:pt>
                <c:pt idx="2383">
                  <c:v>2.5765841376416283</c:v>
                </c:pt>
                <c:pt idx="2384">
                  <c:v>2.575503355704698</c:v>
                </c:pt>
                <c:pt idx="2385">
                  <c:v>2.5744234800838575</c:v>
                </c:pt>
                <c:pt idx="2386">
                  <c:v>2.573344509639564</c:v>
                </c:pt>
                <c:pt idx="2387">
                  <c:v>2.5722664432341853</c:v>
                </c:pt>
                <c:pt idx="2388">
                  <c:v>2.5711892797319935</c:v>
                </c:pt>
                <c:pt idx="2389">
                  <c:v>2.5701130179991627</c:v>
                </c:pt>
                <c:pt idx="2390">
                  <c:v>2.5690376569037658</c:v>
                </c:pt>
                <c:pt idx="2391">
                  <c:v>2.5679631953157673</c:v>
                </c:pt>
                <c:pt idx="2392">
                  <c:v>2.5668896321070234</c:v>
                </c:pt>
                <c:pt idx="2393">
                  <c:v>2.5658169661512744</c:v>
                </c:pt>
                <c:pt idx="2394">
                  <c:v>2.5647451963241439</c:v>
                </c:pt>
                <c:pt idx="2395">
                  <c:v>2.5636743215031315</c:v>
                </c:pt>
                <c:pt idx="2396">
                  <c:v>2.5626043405676127</c:v>
                </c:pt>
                <c:pt idx="2397">
                  <c:v>2.5615352523988317</c:v>
                </c:pt>
                <c:pt idx="2398">
                  <c:v>2.5604670558798999</c:v>
                </c:pt>
                <c:pt idx="2399">
                  <c:v>2.5593997498957899</c:v>
                </c:pt>
                <c:pt idx="2400">
                  <c:v>2.5583333333333331</c:v>
                </c:pt>
                <c:pt idx="2401">
                  <c:v>2.5572678050812163</c:v>
                </c:pt>
                <c:pt idx="2402">
                  <c:v>2.5562031640299749</c:v>
                </c:pt>
                <c:pt idx="2403">
                  <c:v>2.5551394090719932</c:v>
                </c:pt>
                <c:pt idx="2404">
                  <c:v>2.5540765391014975</c:v>
                </c:pt>
                <c:pt idx="2405">
                  <c:v>2.5530145530145529</c:v>
                </c:pt>
                <c:pt idx="2406">
                  <c:v>2.5519534497090608</c:v>
                </c:pt>
                <c:pt idx="2407">
                  <c:v>2.5508932280847527</c:v>
                </c:pt>
                <c:pt idx="2408">
                  <c:v>2.5498338870431896</c:v>
                </c:pt>
                <c:pt idx="2409">
                  <c:v>2.5487754254877544</c:v>
                </c:pt>
                <c:pt idx="2410">
                  <c:v>2.5477178423236513</c:v>
                </c:pt>
                <c:pt idx="2411">
                  <c:v>2.5466611364579013</c:v>
                </c:pt>
                <c:pt idx="2412">
                  <c:v>2.5456053067993367</c:v>
                </c:pt>
                <c:pt idx="2413">
                  <c:v>2.5445503522585993</c:v>
                </c:pt>
                <c:pt idx="2414">
                  <c:v>2.5434962717481358</c:v>
                </c:pt>
                <c:pt idx="2415">
                  <c:v>2.5424430641821947</c:v>
                </c:pt>
                <c:pt idx="2416">
                  <c:v>2.5413907284768213</c:v>
                </c:pt>
                <c:pt idx="2417">
                  <c:v>2.5403392635498552</c:v>
                </c:pt>
                <c:pt idx="2418">
                  <c:v>2.5392886683209266</c:v>
                </c:pt>
                <c:pt idx="2419">
                  <c:v>2.5382389417114508</c:v>
                </c:pt>
                <c:pt idx="2420">
                  <c:v>2.5371900826446283</c:v>
                </c:pt>
                <c:pt idx="2421">
                  <c:v>2.5361420900454359</c:v>
                </c:pt>
                <c:pt idx="2422">
                  <c:v>2.5350949628406276</c:v>
                </c:pt>
                <c:pt idx="2423">
                  <c:v>2.5340486999587291</c:v>
                </c:pt>
                <c:pt idx="2424">
                  <c:v>2.5330033003300332</c:v>
                </c:pt>
                <c:pt idx="2425">
                  <c:v>2.5319587628865978</c:v>
                </c:pt>
                <c:pt idx="2426">
                  <c:v>2.5309150865622425</c:v>
                </c:pt>
                <c:pt idx="2427">
                  <c:v>2.5298722702925422</c:v>
                </c:pt>
                <c:pt idx="2428">
                  <c:v>2.5288303130148271</c:v>
                </c:pt>
                <c:pt idx="2429">
                  <c:v>2.5277892136681763</c:v>
                </c:pt>
                <c:pt idx="2430">
                  <c:v>2.5267489711934155</c:v>
                </c:pt>
                <c:pt idx="2431">
                  <c:v>2.5257095845331139</c:v>
                </c:pt>
                <c:pt idx="2432">
                  <c:v>2.5246710526315788</c:v>
                </c:pt>
                <c:pt idx="2433">
                  <c:v>2.523633374434854</c:v>
                </c:pt>
                <c:pt idx="2434">
                  <c:v>2.5225965488907147</c:v>
                </c:pt>
                <c:pt idx="2435">
                  <c:v>2.5215605749486651</c:v>
                </c:pt>
                <c:pt idx="2436">
                  <c:v>2.5205254515599345</c:v>
                </c:pt>
                <c:pt idx="2437">
                  <c:v>2.5194911776774722</c:v>
                </c:pt>
                <c:pt idx="2438">
                  <c:v>2.5184577522559475</c:v>
                </c:pt>
                <c:pt idx="2439">
                  <c:v>2.5174251742517426</c:v>
                </c:pt>
                <c:pt idx="2440">
                  <c:v>2.5163934426229506</c:v>
                </c:pt>
                <c:pt idx="2441">
                  <c:v>2.5153625563293733</c:v>
                </c:pt>
                <c:pt idx="2442">
                  <c:v>2.5143325143325144</c:v>
                </c:pt>
                <c:pt idx="2443">
                  <c:v>2.5133033155955791</c:v>
                </c:pt>
                <c:pt idx="2444">
                  <c:v>2.5122749590834696</c:v>
                </c:pt>
                <c:pt idx="2445">
                  <c:v>2.5112474437627812</c:v>
                </c:pt>
                <c:pt idx="2446">
                  <c:v>2.510220768601799</c:v>
                </c:pt>
                <c:pt idx="2447">
                  <c:v>2.5091949325704945</c:v>
                </c:pt>
                <c:pt idx="2448">
                  <c:v>2.5081699346405228</c:v>
                </c:pt>
                <c:pt idx="2449">
                  <c:v>2.5071457737852185</c:v>
                </c:pt>
                <c:pt idx="2450">
                  <c:v>2.5061224489795917</c:v>
                </c:pt>
                <c:pt idx="2451">
                  <c:v>2.5050999592003262</c:v>
                </c:pt>
                <c:pt idx="2452">
                  <c:v>2.504078303425775</c:v>
                </c:pt>
                <c:pt idx="2453">
                  <c:v>2.503057480635956</c:v>
                </c:pt>
                <c:pt idx="2454">
                  <c:v>2.502037489812551</c:v>
                </c:pt>
                <c:pt idx="2455">
                  <c:v>2.5010183299389004</c:v>
                </c:pt>
                <c:pt idx="2456">
                  <c:v>2.5</c:v>
                </c:pt>
                <c:pt idx="2457">
                  <c:v>2.4989824989824991</c:v>
                </c:pt>
                <c:pt idx="2458">
                  <c:v>2.4979658258746951</c:v>
                </c:pt>
                <c:pt idx="2459">
                  <c:v>2.4969499796665313</c:v>
                </c:pt>
                <c:pt idx="2460">
                  <c:v>2.4959349593495936</c:v>
                </c:pt>
                <c:pt idx="2461">
                  <c:v>2.4949207639171069</c:v>
                </c:pt>
                <c:pt idx="2462">
                  <c:v>2.4939073923639317</c:v>
                </c:pt>
                <c:pt idx="2463">
                  <c:v>2.4928948436865612</c:v>
                </c:pt>
                <c:pt idx="2464">
                  <c:v>2.491883116883117</c:v>
                </c:pt>
                <c:pt idx="2465">
                  <c:v>2.4908722109533468</c:v>
                </c:pt>
                <c:pt idx="2466">
                  <c:v>2.4898621248986212</c:v>
                </c:pt>
                <c:pt idx="2467">
                  <c:v>2.4888528577219295</c:v>
                </c:pt>
                <c:pt idx="2468">
                  <c:v>2.4878444084278768</c:v>
                </c:pt>
                <c:pt idx="2469">
                  <c:v>2.4868367760226811</c:v>
                </c:pt>
                <c:pt idx="2470">
                  <c:v>2.4858299595141702</c:v>
                </c:pt>
                <c:pt idx="2471">
                  <c:v>2.4848239579117766</c:v>
                </c:pt>
                <c:pt idx="2472">
                  <c:v>2.4838187702265371</c:v>
                </c:pt>
                <c:pt idx="2473">
                  <c:v>2.4828143954710877</c:v>
                </c:pt>
                <c:pt idx="2474">
                  <c:v>2.4818108326596606</c:v>
                </c:pt>
                <c:pt idx="2475">
                  <c:v>2.4808080808080808</c:v>
                </c:pt>
                <c:pt idx="2476">
                  <c:v>2.479806138933764</c:v>
                </c:pt>
                <c:pt idx="2477">
                  <c:v>2.4788050060557127</c:v>
                </c:pt>
                <c:pt idx="2478">
                  <c:v>2.4778046811945118</c:v>
                </c:pt>
                <c:pt idx="2479">
                  <c:v>2.4768051633723274</c:v>
                </c:pt>
                <c:pt idx="2480">
                  <c:v>2.475806451612903</c:v>
                </c:pt>
                <c:pt idx="2481">
                  <c:v>2.4748085449415558</c:v>
                </c:pt>
                <c:pt idx="2482">
                  <c:v>2.4738114423851734</c:v>
                </c:pt>
                <c:pt idx="2483">
                  <c:v>2.4728151429722112</c:v>
                </c:pt>
                <c:pt idx="2484">
                  <c:v>2.4718196457326891</c:v>
                </c:pt>
                <c:pt idx="2485">
                  <c:v>2.4708249496981893</c:v>
                </c:pt>
                <c:pt idx="2486">
                  <c:v>2.4698310539018502</c:v>
                </c:pt>
                <c:pt idx="2487">
                  <c:v>2.4688379573783674</c:v>
                </c:pt>
                <c:pt idx="2488">
                  <c:v>2.467845659163987</c:v>
                </c:pt>
                <c:pt idx="2489">
                  <c:v>2.4668541582965045</c:v>
                </c:pt>
                <c:pt idx="2490">
                  <c:v>2.4658634538152611</c:v>
                </c:pt>
                <c:pt idx="2491">
                  <c:v>2.4648735447611401</c:v>
                </c:pt>
                <c:pt idx="2492">
                  <c:v>2.4638844301765652</c:v>
                </c:pt>
                <c:pt idx="2493">
                  <c:v>2.4628961091054955</c:v>
                </c:pt>
                <c:pt idx="2494">
                  <c:v>2.4619085805934242</c:v>
                </c:pt>
                <c:pt idx="2495">
                  <c:v>2.4609218436873745</c:v>
                </c:pt>
                <c:pt idx="2496">
                  <c:v>2.4599358974358974</c:v>
                </c:pt>
                <c:pt idx="2497">
                  <c:v>2.4589507408890667</c:v>
                </c:pt>
                <c:pt idx="2498">
                  <c:v>2.4579663730984787</c:v>
                </c:pt>
                <c:pt idx="2499">
                  <c:v>2.456982793117247</c:v>
                </c:pt>
                <c:pt idx="2500">
                  <c:v>2.456</c:v>
                </c:pt>
                <c:pt idx="2501">
                  <c:v>2.4550179928028788</c:v>
                </c:pt>
                <c:pt idx="2502">
                  <c:v>2.4540367705835333</c:v>
                </c:pt>
                <c:pt idx="2503">
                  <c:v>2.4530563324011188</c:v>
                </c:pt>
                <c:pt idx="2504">
                  <c:v>2.4520766773162941</c:v>
                </c:pt>
                <c:pt idx="2505">
                  <c:v>2.4510978043912175</c:v>
                </c:pt>
                <c:pt idx="2506">
                  <c:v>2.4501197126895451</c:v>
                </c:pt>
                <c:pt idx="2507">
                  <c:v>2.449142401276426</c:v>
                </c:pt>
                <c:pt idx="2508">
                  <c:v>2.4481658692185007</c:v>
                </c:pt>
                <c:pt idx="2509">
                  <c:v>2.447190115583898</c:v>
                </c:pt>
                <c:pt idx="2510">
                  <c:v>2.4462151394422311</c:v>
                </c:pt>
                <c:pt idx="2511">
                  <c:v>2.4452409398645956</c:v>
                </c:pt>
                <c:pt idx="2512">
                  <c:v>2.4442675159235669</c:v>
                </c:pt>
                <c:pt idx="2513">
                  <c:v>2.4432948666931953</c:v>
                </c:pt>
                <c:pt idx="2514">
                  <c:v>2.4423229912490054</c:v>
                </c:pt>
                <c:pt idx="2515">
                  <c:v>2.4413518886679921</c:v>
                </c:pt>
                <c:pt idx="2516">
                  <c:v>2.440381558028617</c:v>
                </c:pt>
                <c:pt idx="2517">
                  <c:v>2.4394119984108067</c:v>
                </c:pt>
                <c:pt idx="2518">
                  <c:v>2.4384432088959493</c:v>
                </c:pt>
                <c:pt idx="2519">
                  <c:v>2.4374751885668915</c:v>
                </c:pt>
                <c:pt idx="2520">
                  <c:v>2.4365079365079363</c:v>
                </c:pt>
                <c:pt idx="2521">
                  <c:v>2.4355414518048395</c:v>
                </c:pt>
                <c:pt idx="2522">
                  <c:v>2.4345757335448055</c:v>
                </c:pt>
                <c:pt idx="2523">
                  <c:v>2.4336107808164882</c:v>
                </c:pt>
                <c:pt idx="2524">
                  <c:v>2.4326465927099843</c:v>
                </c:pt>
                <c:pt idx="2525">
                  <c:v>2.4316831683168316</c:v>
                </c:pt>
                <c:pt idx="2526">
                  <c:v>2.4307205067300077</c:v>
                </c:pt>
                <c:pt idx="2527">
                  <c:v>2.4297586070439254</c:v>
                </c:pt>
                <c:pt idx="2528">
                  <c:v>2.4287974683544302</c:v>
                </c:pt>
                <c:pt idx="2529">
                  <c:v>2.427837089758798</c:v>
                </c:pt>
                <c:pt idx="2530">
                  <c:v>2.4268774703557314</c:v>
                </c:pt>
                <c:pt idx="2531">
                  <c:v>2.4259186092453575</c:v>
                </c:pt>
                <c:pt idx="2532">
                  <c:v>2.424960505529226</c:v>
                </c:pt>
                <c:pt idx="2533">
                  <c:v>2.4240031583103039</c:v>
                </c:pt>
                <c:pt idx="2534">
                  <c:v>2.4230465666929755</c:v>
                </c:pt>
                <c:pt idx="2535">
                  <c:v>2.4220907297830374</c:v>
                </c:pt>
                <c:pt idx="2536">
                  <c:v>2.4211356466876972</c:v>
                </c:pt>
                <c:pt idx="2537">
                  <c:v>2.4201813165155697</c:v>
                </c:pt>
                <c:pt idx="2538">
                  <c:v>2.4192277383766747</c:v>
                </c:pt>
                <c:pt idx="2539">
                  <c:v>2.4182749113824342</c:v>
                </c:pt>
                <c:pt idx="2540">
                  <c:v>2.4173228346456694</c:v>
                </c:pt>
                <c:pt idx="2541">
                  <c:v>2.4163715072805982</c:v>
                </c:pt>
                <c:pt idx="2542">
                  <c:v>2.4154209284028325</c:v>
                </c:pt>
                <c:pt idx="2543">
                  <c:v>2.4144710971293746</c:v>
                </c:pt>
                <c:pt idx="2544">
                  <c:v>2.4135220125786163</c:v>
                </c:pt>
                <c:pt idx="2545">
                  <c:v>2.4125736738703338</c:v>
                </c:pt>
                <c:pt idx="2546">
                  <c:v>2.4116260801256875</c:v>
                </c:pt>
                <c:pt idx="2547">
                  <c:v>2.4106792304672164</c:v>
                </c:pt>
                <c:pt idx="2548">
                  <c:v>2.4097331240188384</c:v>
                </c:pt>
                <c:pt idx="2549">
                  <c:v>2.4087877599058456</c:v>
                </c:pt>
                <c:pt idx="2550">
                  <c:v>2.4078431372549018</c:v>
                </c:pt>
                <c:pt idx="2551">
                  <c:v>2.4068992551940416</c:v>
                </c:pt>
                <c:pt idx="2552">
                  <c:v>2.4059561128526648</c:v>
                </c:pt>
                <c:pt idx="2553">
                  <c:v>2.4050137093615356</c:v>
                </c:pt>
                <c:pt idx="2554">
                  <c:v>2.4040720438527798</c:v>
                </c:pt>
                <c:pt idx="2555">
                  <c:v>2.4031311154598827</c:v>
                </c:pt>
                <c:pt idx="2556">
                  <c:v>2.4021909233176837</c:v>
                </c:pt>
                <c:pt idx="2557">
                  <c:v>2.4012514665623779</c:v>
                </c:pt>
                <c:pt idx="2558">
                  <c:v>2.4003127443315089</c:v>
                </c:pt>
                <c:pt idx="2559">
                  <c:v>2.3993747557639704</c:v>
                </c:pt>
                <c:pt idx="2560">
                  <c:v>2.3984375</c:v>
                </c:pt>
                <c:pt idx="2561">
                  <c:v>2.3975009761811794</c:v>
                </c:pt>
                <c:pt idx="2562">
                  <c:v>2.3965651834504293</c:v>
                </c:pt>
                <c:pt idx="2563">
                  <c:v>2.3956301209520094</c:v>
                </c:pt>
                <c:pt idx="2564">
                  <c:v>2.3946957878315134</c:v>
                </c:pt>
                <c:pt idx="2565">
                  <c:v>2.3937621832358675</c:v>
                </c:pt>
                <c:pt idx="2566">
                  <c:v>2.3928293063133284</c:v>
                </c:pt>
                <c:pt idx="2567">
                  <c:v>2.3918971562134788</c:v>
                </c:pt>
                <c:pt idx="2568">
                  <c:v>2.3909657320872273</c:v>
                </c:pt>
                <c:pt idx="2569">
                  <c:v>2.3900350330868041</c:v>
                </c:pt>
                <c:pt idx="2570">
                  <c:v>2.3891050583657587</c:v>
                </c:pt>
                <c:pt idx="2571">
                  <c:v>2.3881758070789578</c:v>
                </c:pt>
                <c:pt idx="2572">
                  <c:v>2.3872472783825818</c:v>
                </c:pt>
                <c:pt idx="2573">
                  <c:v>2.3863194714341236</c:v>
                </c:pt>
                <c:pt idx="2574">
                  <c:v>2.3853923853923855</c:v>
                </c:pt>
                <c:pt idx="2575">
                  <c:v>2.3844660194174758</c:v>
                </c:pt>
                <c:pt idx="2576">
                  <c:v>2.3835403726708075</c:v>
                </c:pt>
                <c:pt idx="2577">
                  <c:v>2.3826154443150949</c:v>
                </c:pt>
                <c:pt idx="2578">
                  <c:v>2.3816912335143523</c:v>
                </c:pt>
                <c:pt idx="2579">
                  <c:v>2.3807677394338893</c:v>
                </c:pt>
                <c:pt idx="2580">
                  <c:v>2.3798449612403099</c:v>
                </c:pt>
                <c:pt idx="2581">
                  <c:v>2.3789228981015111</c:v>
                </c:pt>
                <c:pt idx="2582">
                  <c:v>2.3780015491866768</c:v>
                </c:pt>
                <c:pt idx="2583">
                  <c:v>2.3770809136662794</c:v>
                </c:pt>
                <c:pt idx="2584">
                  <c:v>2.3761609907120742</c:v>
                </c:pt>
                <c:pt idx="2585">
                  <c:v>2.3752417794970988</c:v>
                </c:pt>
                <c:pt idx="2586">
                  <c:v>2.3743232791956688</c:v>
                </c:pt>
                <c:pt idx="2587">
                  <c:v>2.3734054889833782</c:v>
                </c:pt>
                <c:pt idx="2588">
                  <c:v>2.3724884080370945</c:v>
                </c:pt>
                <c:pt idx="2589">
                  <c:v>2.3715720355349554</c:v>
                </c:pt>
                <c:pt idx="2590">
                  <c:v>2.3706563706563708</c:v>
                </c:pt>
                <c:pt idx="2591">
                  <c:v>2.3697414125820147</c:v>
                </c:pt>
                <c:pt idx="2592">
                  <c:v>2.3688271604938271</c:v>
                </c:pt>
                <c:pt idx="2593">
                  <c:v>2.3679136135750096</c:v>
                </c:pt>
                <c:pt idx="2594">
                  <c:v>2.3670007710100229</c:v>
                </c:pt>
                <c:pt idx="2595">
                  <c:v>2.3660886319845855</c:v>
                </c:pt>
                <c:pt idx="2596">
                  <c:v>2.3651771956856704</c:v>
                </c:pt>
                <c:pt idx="2597">
                  <c:v>2.3642664613015016</c:v>
                </c:pt>
                <c:pt idx="2598">
                  <c:v>2.3633564280215551</c:v>
                </c:pt>
                <c:pt idx="2599">
                  <c:v>2.3624470950365524</c:v>
                </c:pt>
                <c:pt idx="2600">
                  <c:v>2.3615384615384616</c:v>
                </c:pt>
                <c:pt idx="2601">
                  <c:v>2.3606305267204921</c:v>
                </c:pt>
                <c:pt idx="2602">
                  <c:v>2.3597232897770946</c:v>
                </c:pt>
                <c:pt idx="2603">
                  <c:v>2.3588167499039572</c:v>
                </c:pt>
                <c:pt idx="2604">
                  <c:v>2.3579109062980033</c:v>
                </c:pt>
                <c:pt idx="2605">
                  <c:v>2.3570057581573898</c:v>
                </c:pt>
                <c:pt idx="2606">
                  <c:v>2.3561013046815042</c:v>
                </c:pt>
                <c:pt idx="2607">
                  <c:v>2.3551975450709626</c:v>
                </c:pt>
                <c:pt idx="2608">
                  <c:v>2.3542944785276072</c:v>
                </c:pt>
                <c:pt idx="2609">
                  <c:v>2.3533921042545036</c:v>
                </c:pt>
                <c:pt idx="2610">
                  <c:v>2.3524904214559386</c:v>
                </c:pt>
                <c:pt idx="2611">
                  <c:v>2.3515894293374187</c:v>
                </c:pt>
                <c:pt idx="2612">
                  <c:v>2.350689127105666</c:v>
                </c:pt>
                <c:pt idx="2613">
                  <c:v>2.3497895139686182</c:v>
                </c:pt>
                <c:pt idx="2614">
                  <c:v>2.3488905891354248</c:v>
                </c:pt>
                <c:pt idx="2615">
                  <c:v>2.3479923518164436</c:v>
                </c:pt>
                <c:pt idx="2616">
                  <c:v>2.3470948012232418</c:v>
                </c:pt>
                <c:pt idx="2617">
                  <c:v>2.3461979365685899</c:v>
                </c:pt>
                <c:pt idx="2618">
                  <c:v>2.3453017570664629</c:v>
                </c:pt>
                <c:pt idx="2619">
                  <c:v>2.3444062619320349</c:v>
                </c:pt>
                <c:pt idx="2620">
                  <c:v>2.3435114503816794</c:v>
                </c:pt>
                <c:pt idx="2621">
                  <c:v>2.3426173216329644</c:v>
                </c:pt>
                <c:pt idx="2622">
                  <c:v>2.3417238749046527</c:v>
                </c:pt>
                <c:pt idx="2623">
                  <c:v>2.3408311094166985</c:v>
                </c:pt>
                <c:pt idx="2624">
                  <c:v>2.3399390243902438</c:v>
                </c:pt>
                <c:pt idx="2625">
                  <c:v>2.3390476190476193</c:v>
                </c:pt>
                <c:pt idx="2626">
                  <c:v>2.3381568926123379</c:v>
                </c:pt>
                <c:pt idx="2627">
                  <c:v>2.3372668443090978</c:v>
                </c:pt>
                <c:pt idx="2628">
                  <c:v>2.3363774733637745</c:v>
                </c:pt>
                <c:pt idx="2629">
                  <c:v>2.3354887790034233</c:v>
                </c:pt>
                <c:pt idx="2630">
                  <c:v>2.334600760456274</c:v>
                </c:pt>
                <c:pt idx="2631">
                  <c:v>2.3337134169517295</c:v>
                </c:pt>
                <c:pt idx="2632">
                  <c:v>2.3328267477203646</c:v>
                </c:pt>
                <c:pt idx="2633">
                  <c:v>2.3319407519939235</c:v>
                </c:pt>
                <c:pt idx="2634">
                  <c:v>2.3310554290053149</c:v>
                </c:pt>
                <c:pt idx="2635">
                  <c:v>2.3301707779886147</c:v>
                </c:pt>
                <c:pt idx="2636">
                  <c:v>2.329286798179059</c:v>
                </c:pt>
                <c:pt idx="2637">
                  <c:v>2.3284034888130449</c:v>
                </c:pt>
                <c:pt idx="2638">
                  <c:v>2.3275208491281272</c:v>
                </c:pt>
                <c:pt idx="2639">
                  <c:v>2.3266388783630161</c:v>
                </c:pt>
                <c:pt idx="2640">
                  <c:v>2.3257575757575757</c:v>
                </c:pt>
                <c:pt idx="2641">
                  <c:v>2.3248769405528207</c:v>
                </c:pt>
                <c:pt idx="2642">
                  <c:v>2.3239969719909159</c:v>
                </c:pt>
                <c:pt idx="2643">
                  <c:v>2.3231176693151721</c:v>
                </c:pt>
                <c:pt idx="2644">
                  <c:v>2.3222390317700454</c:v>
                </c:pt>
                <c:pt idx="2645">
                  <c:v>2.3213610586011342</c:v>
                </c:pt>
                <c:pt idx="2646">
                  <c:v>2.3204837490551777</c:v>
                </c:pt>
                <c:pt idx="2647">
                  <c:v>2.3196071023800529</c:v>
                </c:pt>
                <c:pt idx="2648">
                  <c:v>2.3187311178247736</c:v>
                </c:pt>
                <c:pt idx="2649">
                  <c:v>2.3178557946394864</c:v>
                </c:pt>
                <c:pt idx="2650">
                  <c:v>2.3169811320754716</c:v>
                </c:pt>
                <c:pt idx="2651">
                  <c:v>2.3161071293851379</c:v>
                </c:pt>
                <c:pt idx="2652">
                  <c:v>2.3152337858220213</c:v>
                </c:pt>
                <c:pt idx="2653">
                  <c:v>2.314361100640784</c:v>
                </c:pt>
                <c:pt idx="2654">
                  <c:v>2.313489073097212</c:v>
                </c:pt>
                <c:pt idx="2655">
                  <c:v>2.3126177024482111</c:v>
                </c:pt>
                <c:pt idx="2656">
                  <c:v>2.3117469879518073</c:v>
                </c:pt>
                <c:pt idx="2657">
                  <c:v>2.3108769288671436</c:v>
                </c:pt>
                <c:pt idx="2658">
                  <c:v>2.3100075244544769</c:v>
                </c:pt>
                <c:pt idx="2659">
                  <c:v>2.3091387739751785</c:v>
                </c:pt>
                <c:pt idx="2660">
                  <c:v>2.3082706766917291</c:v>
                </c:pt>
                <c:pt idx="2661">
                  <c:v>2.3074032318677191</c:v>
                </c:pt>
                <c:pt idx="2662">
                  <c:v>2.3065364387678438</c:v>
                </c:pt>
                <c:pt idx="2663">
                  <c:v>2.3056702966579046</c:v>
                </c:pt>
                <c:pt idx="2664">
                  <c:v>2.3048048048048049</c:v>
                </c:pt>
                <c:pt idx="2665">
                  <c:v>2.303939962476548</c:v>
                </c:pt>
                <c:pt idx="2666">
                  <c:v>2.3030757689422354</c:v>
                </c:pt>
                <c:pt idx="2667">
                  <c:v>2.3022122234720661</c:v>
                </c:pt>
                <c:pt idx="2668">
                  <c:v>2.3013493253373314</c:v>
                </c:pt>
                <c:pt idx="2669">
                  <c:v>2.3004870738104159</c:v>
                </c:pt>
                <c:pt idx="2670">
                  <c:v>2.2996254681647939</c:v>
                </c:pt>
                <c:pt idx="2671">
                  <c:v>2.298764507675028</c:v>
                </c:pt>
                <c:pt idx="2672">
                  <c:v>2.2979041916167664</c:v>
                </c:pt>
                <c:pt idx="2673">
                  <c:v>2.2970445192667417</c:v>
                </c:pt>
                <c:pt idx="2674">
                  <c:v>2.2961854899027676</c:v>
                </c:pt>
                <c:pt idx="2675">
                  <c:v>2.2953271028037383</c:v>
                </c:pt>
                <c:pt idx="2676">
                  <c:v>2.2944693572496262</c:v>
                </c:pt>
                <c:pt idx="2677">
                  <c:v>2.2936122525214793</c:v>
                </c:pt>
                <c:pt idx="2678">
                  <c:v>2.2927557879014189</c:v>
                </c:pt>
                <c:pt idx="2679">
                  <c:v>2.2918999626726388</c:v>
                </c:pt>
                <c:pt idx="2680">
                  <c:v>2.2910447761194028</c:v>
                </c:pt>
                <c:pt idx="2681">
                  <c:v>2.290190227527042</c:v>
                </c:pt>
                <c:pt idx="2682">
                  <c:v>2.2893363161819535</c:v>
                </c:pt>
                <c:pt idx="2683">
                  <c:v>2.2884830413715989</c:v>
                </c:pt>
                <c:pt idx="2684">
                  <c:v>2.2876304023845009</c:v>
                </c:pt>
                <c:pt idx="2685">
                  <c:v>2.2867783985102421</c:v>
                </c:pt>
                <c:pt idx="2686">
                  <c:v>2.2859270290394638</c:v>
                </c:pt>
                <c:pt idx="2687">
                  <c:v>2.2850762932638631</c:v>
                </c:pt>
                <c:pt idx="2688">
                  <c:v>2.2842261904761907</c:v>
                </c:pt>
                <c:pt idx="2689">
                  <c:v>2.2833767199702493</c:v>
                </c:pt>
                <c:pt idx="2690">
                  <c:v>2.2825278810408922</c:v>
                </c:pt>
                <c:pt idx="2691">
                  <c:v>2.281679672984021</c:v>
                </c:pt>
                <c:pt idx="2692">
                  <c:v>2.2808320950965824</c:v>
                </c:pt>
                <c:pt idx="2693">
                  <c:v>2.279985146676569</c:v>
                </c:pt>
                <c:pt idx="2694">
                  <c:v>2.2791388270230142</c:v>
                </c:pt>
                <c:pt idx="2695">
                  <c:v>2.2782931354359928</c:v>
                </c:pt>
                <c:pt idx="2696">
                  <c:v>2.2774480712166172</c:v>
                </c:pt>
                <c:pt idx="2697">
                  <c:v>2.2766036336670377</c:v>
                </c:pt>
                <c:pt idx="2698">
                  <c:v>2.2757598220904374</c:v>
                </c:pt>
                <c:pt idx="2699">
                  <c:v>2.2749166357910338</c:v>
                </c:pt>
                <c:pt idx="2700">
                  <c:v>2.2740740740740741</c:v>
                </c:pt>
                <c:pt idx="2701">
                  <c:v>2.2732321362458348</c:v>
                </c:pt>
                <c:pt idx="2702">
                  <c:v>2.2723908216136195</c:v>
                </c:pt>
                <c:pt idx="2703">
                  <c:v>2.2715501294857567</c:v>
                </c:pt>
                <c:pt idx="2704">
                  <c:v>2.2707100591715976</c:v>
                </c:pt>
                <c:pt idx="2705">
                  <c:v>2.2698706099815156</c:v>
                </c:pt>
                <c:pt idx="2706">
                  <c:v>2.2690317812269032</c:v>
                </c:pt>
                <c:pt idx="2707">
                  <c:v>2.26819357222017</c:v>
                </c:pt>
                <c:pt idx="2708">
                  <c:v>2.2673559822747413</c:v>
                </c:pt>
                <c:pt idx="2709">
                  <c:v>2.266519010705057</c:v>
                </c:pt>
                <c:pt idx="2710">
                  <c:v>2.2656826568265682</c:v>
                </c:pt>
                <c:pt idx="2711">
                  <c:v>2.2648469199557359</c:v>
                </c:pt>
                <c:pt idx="2712">
                  <c:v>2.2640117994100293</c:v>
                </c:pt>
                <c:pt idx="2713">
                  <c:v>2.2631772945079249</c:v>
                </c:pt>
                <c:pt idx="2714">
                  <c:v>2.2623434045689019</c:v>
                </c:pt>
                <c:pt idx="2715">
                  <c:v>2.2615101289134438</c:v>
                </c:pt>
                <c:pt idx="2716">
                  <c:v>2.2606774668630338</c:v>
                </c:pt>
                <c:pt idx="2717">
                  <c:v>2.2598454177401548</c:v>
                </c:pt>
                <c:pt idx="2718">
                  <c:v>2.2590139808682856</c:v>
                </c:pt>
                <c:pt idx="2719">
                  <c:v>2.2581831555719014</c:v>
                </c:pt>
                <c:pt idx="2720">
                  <c:v>2.2573529411764706</c:v>
                </c:pt>
                <c:pt idx="2721">
                  <c:v>2.2565233370084528</c:v>
                </c:pt>
                <c:pt idx="2722">
                  <c:v>2.2556943423952975</c:v>
                </c:pt>
                <c:pt idx="2723">
                  <c:v>2.2548659566654425</c:v>
                </c:pt>
                <c:pt idx="2724">
                  <c:v>2.2540381791483113</c:v>
                </c:pt>
                <c:pt idx="2725">
                  <c:v>2.2532110091743118</c:v>
                </c:pt>
                <c:pt idx="2726">
                  <c:v>2.252384446074835</c:v>
                </c:pt>
                <c:pt idx="2727">
                  <c:v>2.2515584891822518</c:v>
                </c:pt>
                <c:pt idx="2728">
                  <c:v>2.2507331378299122</c:v>
                </c:pt>
                <c:pt idx="2729">
                  <c:v>2.2499083913521436</c:v>
                </c:pt>
                <c:pt idx="2730">
                  <c:v>2.2490842490842491</c:v>
                </c:pt>
                <c:pt idx="2731">
                  <c:v>2.2482607103625045</c:v>
                </c:pt>
                <c:pt idx="2732">
                  <c:v>2.2474377745241583</c:v>
                </c:pt>
                <c:pt idx="2733">
                  <c:v>2.2466154409074277</c:v>
                </c:pt>
                <c:pt idx="2734">
                  <c:v>2.2457937088514996</c:v>
                </c:pt>
                <c:pt idx="2735">
                  <c:v>2.2449725776965264</c:v>
                </c:pt>
                <c:pt idx="2736">
                  <c:v>2.2441520467836256</c:v>
                </c:pt>
                <c:pt idx="2737">
                  <c:v>2.2433321154548778</c:v>
                </c:pt>
                <c:pt idx="2738">
                  <c:v>2.2425127830533236</c:v>
                </c:pt>
                <c:pt idx="2739">
                  <c:v>2.2416940489229646</c:v>
                </c:pt>
                <c:pt idx="2740">
                  <c:v>2.2408759124087592</c:v>
                </c:pt>
                <c:pt idx="2741">
                  <c:v>2.2400583728566215</c:v>
                </c:pt>
                <c:pt idx="2742">
                  <c:v>2.2392414296134207</c:v>
                </c:pt>
                <c:pt idx="2743">
                  <c:v>2.2384250820269775</c:v>
                </c:pt>
                <c:pt idx="2744">
                  <c:v>2.2376093294460642</c:v>
                </c:pt>
                <c:pt idx="2745">
                  <c:v>2.2367941712204007</c:v>
                </c:pt>
                <c:pt idx="2746">
                  <c:v>2.2359796067006554</c:v>
                </c:pt>
                <c:pt idx="2747">
                  <c:v>2.2351656352384421</c:v>
                </c:pt>
                <c:pt idx="2748">
                  <c:v>2.2343522561863174</c:v>
                </c:pt>
                <c:pt idx="2749">
                  <c:v>2.233539468897781</c:v>
                </c:pt>
                <c:pt idx="2750">
                  <c:v>2.2327272727272729</c:v>
                </c:pt>
                <c:pt idx="2751">
                  <c:v>2.231915667030171</c:v>
                </c:pt>
                <c:pt idx="2752">
                  <c:v>2.2311046511627906</c:v>
                </c:pt>
                <c:pt idx="2753">
                  <c:v>2.2302942244823827</c:v>
                </c:pt>
                <c:pt idx="2754">
                  <c:v>2.2294843863471314</c:v>
                </c:pt>
                <c:pt idx="2755">
                  <c:v>2.2286751361161525</c:v>
                </c:pt>
                <c:pt idx="2756">
                  <c:v>2.2278664731494922</c:v>
                </c:pt>
                <c:pt idx="2757">
                  <c:v>2.2270583968081246</c:v>
                </c:pt>
                <c:pt idx="2758">
                  <c:v>2.2262509064539522</c:v>
                </c:pt>
                <c:pt idx="2759">
                  <c:v>2.2254440014498007</c:v>
                </c:pt>
                <c:pt idx="2760">
                  <c:v>2.2246376811594204</c:v>
                </c:pt>
                <c:pt idx="2761">
                  <c:v>2.2238319449474826</c:v>
                </c:pt>
                <c:pt idx="2762">
                  <c:v>2.2230267921795801</c:v>
                </c:pt>
                <c:pt idx="2763">
                  <c:v>2.2222222222222223</c:v>
                </c:pt>
                <c:pt idx="2764">
                  <c:v>2.2214182344428366</c:v>
                </c:pt>
                <c:pt idx="2765">
                  <c:v>2.2206148282097651</c:v>
                </c:pt>
                <c:pt idx="2766">
                  <c:v>2.219812002892263</c:v>
                </c:pt>
                <c:pt idx="2767">
                  <c:v>2.2190097578604986</c:v>
                </c:pt>
                <c:pt idx="2768">
                  <c:v>2.2182080924855492</c:v>
                </c:pt>
                <c:pt idx="2769">
                  <c:v>2.2174070061394007</c:v>
                </c:pt>
                <c:pt idx="2770">
                  <c:v>2.2166064981949458</c:v>
                </c:pt>
                <c:pt idx="2771">
                  <c:v>2.2158065680259833</c:v>
                </c:pt>
                <c:pt idx="2772">
                  <c:v>2.2150072150072151</c:v>
                </c:pt>
                <c:pt idx="2773">
                  <c:v>2.2142084385142446</c:v>
                </c:pt>
                <c:pt idx="2774">
                  <c:v>2.2134102379235761</c:v>
                </c:pt>
                <c:pt idx="2775">
                  <c:v>2.2126126126126127</c:v>
                </c:pt>
                <c:pt idx="2776">
                  <c:v>2.211815561959654</c:v>
                </c:pt>
                <c:pt idx="2777">
                  <c:v>2.2110190853438962</c:v>
                </c:pt>
                <c:pt idx="2778">
                  <c:v>2.2102231821454286</c:v>
                </c:pt>
                <c:pt idx="2779">
                  <c:v>2.2094278517452319</c:v>
                </c:pt>
                <c:pt idx="2780">
                  <c:v>2.2086330935251799</c:v>
                </c:pt>
                <c:pt idx="2781">
                  <c:v>2.2078389068680333</c:v>
                </c:pt>
                <c:pt idx="2782">
                  <c:v>2.2070452911574407</c:v>
                </c:pt>
                <c:pt idx="2783">
                  <c:v>2.2062522457779377</c:v>
                </c:pt>
                <c:pt idx="2784">
                  <c:v>2.2054597701149423</c:v>
                </c:pt>
                <c:pt idx="2785">
                  <c:v>2.2046678635547576</c:v>
                </c:pt>
                <c:pt idx="2786">
                  <c:v>2.2038765254845658</c:v>
                </c:pt>
                <c:pt idx="2787">
                  <c:v>2.2030857552924292</c:v>
                </c:pt>
                <c:pt idx="2788">
                  <c:v>2.2022955523672882</c:v>
                </c:pt>
                <c:pt idx="2789">
                  <c:v>2.2015059160989603</c:v>
                </c:pt>
                <c:pt idx="2790">
                  <c:v>2.2007168458781363</c:v>
                </c:pt>
                <c:pt idx="2791">
                  <c:v>2.1999283410963812</c:v>
                </c:pt>
                <c:pt idx="2792">
                  <c:v>2.1991404011461317</c:v>
                </c:pt>
                <c:pt idx="2793">
                  <c:v>2.1983530254206944</c:v>
                </c:pt>
                <c:pt idx="2794">
                  <c:v>2.1975662133142446</c:v>
                </c:pt>
                <c:pt idx="2795">
                  <c:v>2.1967799642218249</c:v>
                </c:pt>
                <c:pt idx="2796">
                  <c:v>2.195994277539342</c:v>
                </c:pt>
                <c:pt idx="2797">
                  <c:v>2.1952091526635682</c:v>
                </c:pt>
                <c:pt idx="2798">
                  <c:v>2.1944245889921374</c:v>
                </c:pt>
                <c:pt idx="2799">
                  <c:v>2.1936405859235442</c:v>
                </c:pt>
                <c:pt idx="2800">
                  <c:v>2.1928571428571431</c:v>
                </c:pt>
                <c:pt idx="2801">
                  <c:v>2.1920742591931455</c:v>
                </c:pt>
                <c:pt idx="2802">
                  <c:v>2.1912919343326194</c:v>
                </c:pt>
                <c:pt idx="2803">
                  <c:v>2.1905101676774885</c:v>
                </c:pt>
                <c:pt idx="2804">
                  <c:v>2.189728958630528</c:v>
                </c:pt>
                <c:pt idx="2805">
                  <c:v>2.1889483065953654</c:v>
                </c:pt>
                <c:pt idx="2806">
                  <c:v>2.1881682109764791</c:v>
                </c:pt>
                <c:pt idx="2807">
                  <c:v>2.1873886711791948</c:v>
                </c:pt>
                <c:pt idx="2808">
                  <c:v>2.1866096866096867</c:v>
                </c:pt>
                <c:pt idx="2809">
                  <c:v>2.1858312566749731</c:v>
                </c:pt>
                <c:pt idx="2810">
                  <c:v>2.185053380782918</c:v>
                </c:pt>
                <c:pt idx="2811">
                  <c:v>2.1842760583422272</c:v>
                </c:pt>
                <c:pt idx="2812">
                  <c:v>2.1834992887624467</c:v>
                </c:pt>
                <c:pt idx="2813">
                  <c:v>2.1827230714539638</c:v>
                </c:pt>
                <c:pt idx="2814">
                  <c:v>2.1819474058280028</c:v>
                </c:pt>
                <c:pt idx="2815">
                  <c:v>2.1811722912966252</c:v>
                </c:pt>
                <c:pt idx="2816">
                  <c:v>2.1803977272727271</c:v>
                </c:pt>
                <c:pt idx="2817">
                  <c:v>2.1796237131700389</c:v>
                </c:pt>
                <c:pt idx="2818">
                  <c:v>2.1788502484031227</c:v>
                </c:pt>
                <c:pt idx="2819">
                  <c:v>2.1780773323873714</c:v>
                </c:pt>
                <c:pt idx="2820">
                  <c:v>2.1773049645390072</c:v>
                </c:pt>
                <c:pt idx="2821">
                  <c:v>2.1765331442750799</c:v>
                </c:pt>
                <c:pt idx="2822">
                  <c:v>2.1757618710134654</c:v>
                </c:pt>
                <c:pt idx="2823">
                  <c:v>2.1749911441728655</c:v>
                </c:pt>
                <c:pt idx="2824">
                  <c:v>2.1742209631728047</c:v>
                </c:pt>
                <c:pt idx="2825">
                  <c:v>2.1734513274336282</c:v>
                </c:pt>
                <c:pt idx="2826">
                  <c:v>2.1726822363765037</c:v>
                </c:pt>
                <c:pt idx="2827">
                  <c:v>2.171913689423417</c:v>
                </c:pt>
                <c:pt idx="2828">
                  <c:v>2.1711456859971712</c:v>
                </c:pt>
                <c:pt idx="2829">
                  <c:v>2.1703782255213855</c:v>
                </c:pt>
                <c:pt idx="2830">
                  <c:v>2.1696113074204946</c:v>
                </c:pt>
                <c:pt idx="2831">
                  <c:v>2.1688449311197457</c:v>
                </c:pt>
                <c:pt idx="2832">
                  <c:v>2.1680790960451977</c:v>
                </c:pt>
                <c:pt idx="2833">
                  <c:v>2.1673138016237203</c:v>
                </c:pt>
                <c:pt idx="2834">
                  <c:v>2.166549047282992</c:v>
                </c:pt>
                <c:pt idx="2835">
                  <c:v>2.1657848324514992</c:v>
                </c:pt>
                <c:pt idx="2836">
                  <c:v>2.1650211565585331</c:v>
                </c:pt>
                <c:pt idx="2837">
                  <c:v>2.1642580190341909</c:v>
                </c:pt>
                <c:pt idx="2838">
                  <c:v>2.1634954193093727</c:v>
                </c:pt>
                <c:pt idx="2839">
                  <c:v>2.1627333568157803</c:v>
                </c:pt>
                <c:pt idx="2840">
                  <c:v>2.1619718309859155</c:v>
                </c:pt>
                <c:pt idx="2841">
                  <c:v>2.1612108412530797</c:v>
                </c:pt>
                <c:pt idx="2842">
                  <c:v>2.1604503870513723</c:v>
                </c:pt>
                <c:pt idx="2843">
                  <c:v>2.1596904678156879</c:v>
                </c:pt>
                <c:pt idx="2844">
                  <c:v>2.1589310829817161</c:v>
                </c:pt>
                <c:pt idx="2845">
                  <c:v>2.1581722319859402</c:v>
                </c:pt>
                <c:pt idx="2846">
                  <c:v>2.1574139142656361</c:v>
                </c:pt>
                <c:pt idx="2847">
                  <c:v>2.1566561292588688</c:v>
                </c:pt>
                <c:pt idx="2848">
                  <c:v>2.1558988764044944</c:v>
                </c:pt>
                <c:pt idx="2849">
                  <c:v>2.1551421551421552</c:v>
                </c:pt>
                <c:pt idx="2850">
                  <c:v>2.1543859649122807</c:v>
                </c:pt>
                <c:pt idx="2851">
                  <c:v>2.1536303051560854</c:v>
                </c:pt>
                <c:pt idx="2852">
                  <c:v>2.1528751753155682</c:v>
                </c:pt>
                <c:pt idx="2853">
                  <c:v>2.1521205748335084</c:v>
                </c:pt>
                <c:pt idx="2854">
                  <c:v>2.151366503153469</c:v>
                </c:pt>
                <c:pt idx="2855">
                  <c:v>2.1506129597197901</c:v>
                </c:pt>
                <c:pt idx="2856">
                  <c:v>2.1498599439775909</c:v>
                </c:pt>
                <c:pt idx="2857">
                  <c:v>2.1491074553727687</c:v>
                </c:pt>
                <c:pt idx="2858">
                  <c:v>2.1483554933519944</c:v>
                </c:pt>
                <c:pt idx="2859">
                  <c:v>2.1476040573627144</c:v>
                </c:pt>
                <c:pt idx="2860">
                  <c:v>2.1468531468531467</c:v>
                </c:pt>
                <c:pt idx="2861">
                  <c:v>2.1461027612722825</c:v>
                </c:pt>
                <c:pt idx="2862">
                  <c:v>2.1453529000698812</c:v>
                </c:pt>
                <c:pt idx="2863">
                  <c:v>2.1446035626964721</c:v>
                </c:pt>
                <c:pt idx="2864">
                  <c:v>2.1438547486033519</c:v>
                </c:pt>
                <c:pt idx="2865">
                  <c:v>2.1431064572425829</c:v>
                </c:pt>
                <c:pt idx="2866">
                  <c:v>2.1423586880669925</c:v>
                </c:pt>
                <c:pt idx="2867">
                  <c:v>2.1416114405301707</c:v>
                </c:pt>
                <c:pt idx="2868">
                  <c:v>2.1408647140864714</c:v>
                </c:pt>
                <c:pt idx="2869">
                  <c:v>2.1401185081910072</c:v>
                </c:pt>
                <c:pt idx="2870">
                  <c:v>2.1393728222996518</c:v>
                </c:pt>
                <c:pt idx="2871">
                  <c:v>2.1386276558690351</c:v>
                </c:pt>
                <c:pt idx="2872">
                  <c:v>2.1378830083565461</c:v>
                </c:pt>
                <c:pt idx="2873">
                  <c:v>2.137138879220327</c:v>
                </c:pt>
                <c:pt idx="2874">
                  <c:v>2.1363952679192764</c:v>
                </c:pt>
                <c:pt idx="2875">
                  <c:v>2.1356521739130434</c:v>
                </c:pt>
                <c:pt idx="2876">
                  <c:v>2.1349095966620304</c:v>
                </c:pt>
                <c:pt idx="2877">
                  <c:v>2.1341675356273897</c:v>
                </c:pt>
                <c:pt idx="2878">
                  <c:v>2.1334259902710215</c:v>
                </c:pt>
                <c:pt idx="2879">
                  <c:v>2.1326849600555748</c:v>
                </c:pt>
                <c:pt idx="2880">
                  <c:v>2.1319444444444446</c:v>
                </c:pt>
                <c:pt idx="2881">
                  <c:v>2.1312044429017702</c:v>
                </c:pt>
                <c:pt idx="2882">
                  <c:v>2.1304649548924357</c:v>
                </c:pt>
                <c:pt idx="2883">
                  <c:v>2.1297259798820671</c:v>
                </c:pt>
                <c:pt idx="2884">
                  <c:v>2.1289875173370318</c:v>
                </c:pt>
                <c:pt idx="2885">
                  <c:v>2.1282495667244365</c:v>
                </c:pt>
                <c:pt idx="2886">
                  <c:v>2.1275121275121274</c:v>
                </c:pt>
                <c:pt idx="2887">
                  <c:v>2.1267751991686872</c:v>
                </c:pt>
                <c:pt idx="2888">
                  <c:v>2.1260387811634347</c:v>
                </c:pt>
                <c:pt idx="2889">
                  <c:v>2.1253028729664245</c:v>
                </c:pt>
                <c:pt idx="2890">
                  <c:v>2.124567474048443</c:v>
                </c:pt>
                <c:pt idx="2891">
                  <c:v>2.1238325838810099</c:v>
                </c:pt>
                <c:pt idx="2892">
                  <c:v>2.1230982019363762</c:v>
                </c:pt>
                <c:pt idx="2893">
                  <c:v>2.1223643276875217</c:v>
                </c:pt>
                <c:pt idx="2894">
                  <c:v>2.1216309606081549</c:v>
                </c:pt>
                <c:pt idx="2895">
                  <c:v>2.1208981001727114</c:v>
                </c:pt>
                <c:pt idx="2896">
                  <c:v>2.1201657458563536</c:v>
                </c:pt>
                <c:pt idx="2897">
                  <c:v>2.1194338971349671</c:v>
                </c:pt>
                <c:pt idx="2898">
                  <c:v>2.118702553485162</c:v>
                </c:pt>
                <c:pt idx="2899">
                  <c:v>2.1179717143842702</c:v>
                </c:pt>
                <c:pt idx="2900">
                  <c:v>2.1172413793103448</c:v>
                </c:pt>
                <c:pt idx="2901">
                  <c:v>2.1165115477421579</c:v>
                </c:pt>
                <c:pt idx="2902">
                  <c:v>2.1157822191592004</c:v>
                </c:pt>
                <c:pt idx="2903">
                  <c:v>2.1150533930416811</c:v>
                </c:pt>
                <c:pt idx="2904">
                  <c:v>2.1143250688705235</c:v>
                </c:pt>
                <c:pt idx="2905">
                  <c:v>2.1135972461273664</c:v>
                </c:pt>
                <c:pt idx="2906">
                  <c:v>2.112869924294563</c:v>
                </c:pt>
                <c:pt idx="2907">
                  <c:v>2.1121431028551774</c:v>
                </c:pt>
                <c:pt idx="2908">
                  <c:v>2.1114167812929847</c:v>
                </c:pt>
                <c:pt idx="2909">
                  <c:v>2.1106909590924716</c:v>
                </c:pt>
                <c:pt idx="2910">
                  <c:v>2.1099656357388317</c:v>
                </c:pt>
                <c:pt idx="2911">
                  <c:v>2.1092408107179663</c:v>
                </c:pt>
                <c:pt idx="2912">
                  <c:v>2.1085164835164836</c:v>
                </c:pt>
                <c:pt idx="2913">
                  <c:v>2.1077926536216958</c:v>
                </c:pt>
                <c:pt idx="2914">
                  <c:v>2.1070693205216195</c:v>
                </c:pt>
                <c:pt idx="2915">
                  <c:v>2.1063464837049741</c:v>
                </c:pt>
                <c:pt idx="2916">
                  <c:v>2.1056241426611795</c:v>
                </c:pt>
                <c:pt idx="2917">
                  <c:v>2.1049022968803563</c:v>
                </c:pt>
                <c:pt idx="2918">
                  <c:v>2.104180945853324</c:v>
                </c:pt>
                <c:pt idx="2919">
                  <c:v>2.1034600890716</c:v>
                </c:pt>
                <c:pt idx="2920">
                  <c:v>2.1027397260273974</c:v>
                </c:pt>
                <c:pt idx="2921">
                  <c:v>2.1020198562136256</c:v>
                </c:pt>
                <c:pt idx="2922">
                  <c:v>2.1013004791238878</c:v>
                </c:pt>
                <c:pt idx="2923">
                  <c:v>2.1005815942524801</c:v>
                </c:pt>
                <c:pt idx="2924">
                  <c:v>2.0998632010943914</c:v>
                </c:pt>
                <c:pt idx="2925">
                  <c:v>2.0991452991452992</c:v>
                </c:pt>
                <c:pt idx="2926">
                  <c:v>2.0984278879015723</c:v>
                </c:pt>
                <c:pt idx="2927">
                  <c:v>2.0977109668602667</c:v>
                </c:pt>
                <c:pt idx="2928">
                  <c:v>2.0969945355191255</c:v>
                </c:pt>
                <c:pt idx="2929">
                  <c:v>2.0962785933765788</c:v>
                </c:pt>
                <c:pt idx="2930">
                  <c:v>2.0955631399317407</c:v>
                </c:pt>
                <c:pt idx="2931">
                  <c:v>2.0948481746844081</c:v>
                </c:pt>
                <c:pt idx="2932">
                  <c:v>2.0941336971350615</c:v>
                </c:pt>
                <c:pt idx="2933">
                  <c:v>2.0934197067848621</c:v>
                </c:pt>
                <c:pt idx="2934">
                  <c:v>2.0927062031356511</c:v>
                </c:pt>
                <c:pt idx="2935">
                  <c:v>2.0919931856899487</c:v>
                </c:pt>
                <c:pt idx="2936">
                  <c:v>2.0912806539509536</c:v>
                </c:pt>
                <c:pt idx="2937">
                  <c:v>2.09056860742254</c:v>
                </c:pt>
                <c:pt idx="2938">
                  <c:v>2.089857045609258</c:v>
                </c:pt>
                <c:pt idx="2939">
                  <c:v>2.0891459680163322</c:v>
                </c:pt>
                <c:pt idx="2940">
                  <c:v>2.0884353741496597</c:v>
                </c:pt>
                <c:pt idx="2941">
                  <c:v>2.0877252635158108</c:v>
                </c:pt>
                <c:pt idx="2942">
                  <c:v>2.0870156356220257</c:v>
                </c:pt>
                <c:pt idx="2943">
                  <c:v>2.0863064899762147</c:v>
                </c:pt>
                <c:pt idx="2944">
                  <c:v>2.0855978260869565</c:v>
                </c:pt>
                <c:pt idx="2945">
                  <c:v>2.0848896434634976</c:v>
                </c:pt>
                <c:pt idx="2946">
                  <c:v>2.0841819416157503</c:v>
                </c:pt>
                <c:pt idx="2947">
                  <c:v>2.0834747200542925</c:v>
                </c:pt>
                <c:pt idx="2948">
                  <c:v>2.0827679782903665</c:v>
                </c:pt>
                <c:pt idx="2949">
                  <c:v>2.0820617158358767</c:v>
                </c:pt>
                <c:pt idx="2950">
                  <c:v>2.0813559322033899</c:v>
                </c:pt>
                <c:pt idx="2951">
                  <c:v>2.0806506269061336</c:v>
                </c:pt>
                <c:pt idx="2952">
                  <c:v>2.0799457994579944</c:v>
                </c:pt>
                <c:pt idx="2953">
                  <c:v>2.0792414493735185</c:v>
                </c:pt>
                <c:pt idx="2954">
                  <c:v>2.0785375761679079</c:v>
                </c:pt>
                <c:pt idx="2955">
                  <c:v>2.0778341793570219</c:v>
                </c:pt>
                <c:pt idx="2956">
                  <c:v>2.0771312584573747</c:v>
                </c:pt>
                <c:pt idx="2957">
                  <c:v>2.0764288129861348</c:v>
                </c:pt>
                <c:pt idx="2958">
                  <c:v>2.0757268424611226</c:v>
                </c:pt>
                <c:pt idx="2959">
                  <c:v>2.0750253464008113</c:v>
                </c:pt>
                <c:pt idx="2960">
                  <c:v>2.0743243243243241</c:v>
                </c:pt>
                <c:pt idx="2961">
                  <c:v>2.0736237757514355</c:v>
                </c:pt>
                <c:pt idx="2962">
                  <c:v>2.072923700202566</c:v>
                </c:pt>
                <c:pt idx="2963">
                  <c:v>2.0722240971987849</c:v>
                </c:pt>
                <c:pt idx="2964">
                  <c:v>2.0715249662618085</c:v>
                </c:pt>
                <c:pt idx="2965">
                  <c:v>2.0708263069139967</c:v>
                </c:pt>
                <c:pt idx="2966">
                  <c:v>2.0701281186783547</c:v>
                </c:pt>
                <c:pt idx="2967">
                  <c:v>2.0694304010785305</c:v>
                </c:pt>
                <c:pt idx="2968">
                  <c:v>2.068733153638814</c:v>
                </c:pt>
                <c:pt idx="2969">
                  <c:v>2.068036375884136</c:v>
                </c:pt>
                <c:pt idx="2970">
                  <c:v>2.0673400673400675</c:v>
                </c:pt>
                <c:pt idx="2971">
                  <c:v>2.0666442275328172</c:v>
                </c:pt>
                <c:pt idx="2972">
                  <c:v>2.0659488559892329</c:v>
                </c:pt>
                <c:pt idx="2973">
                  <c:v>2.0652539522367976</c:v>
                </c:pt>
                <c:pt idx="2974">
                  <c:v>2.0645595158036314</c:v>
                </c:pt>
                <c:pt idx="2975">
                  <c:v>2.0638655462184876</c:v>
                </c:pt>
                <c:pt idx="2976">
                  <c:v>2.0631720430107525</c:v>
                </c:pt>
                <c:pt idx="2977">
                  <c:v>2.062479005710447</c:v>
                </c:pt>
                <c:pt idx="2978">
                  <c:v>2.0617864338482201</c:v>
                </c:pt>
                <c:pt idx="2979">
                  <c:v>2.0610943269553541</c:v>
                </c:pt>
                <c:pt idx="2980">
                  <c:v>2.0604026845637584</c:v>
                </c:pt>
                <c:pt idx="2981">
                  <c:v>2.059711506205971</c:v>
                </c:pt>
                <c:pt idx="2982">
                  <c:v>2.0590207914151577</c:v>
                </c:pt>
                <c:pt idx="2983">
                  <c:v>2.0583305397251088</c:v>
                </c:pt>
                <c:pt idx="2984">
                  <c:v>2.0576407506702412</c:v>
                </c:pt>
                <c:pt idx="2985">
                  <c:v>2.0569514237855948</c:v>
                </c:pt>
                <c:pt idx="2986">
                  <c:v>2.0562625586068317</c:v>
                </c:pt>
                <c:pt idx="2987">
                  <c:v>2.0555741546702375</c:v>
                </c:pt>
                <c:pt idx="2988">
                  <c:v>2.0548862115127173</c:v>
                </c:pt>
                <c:pt idx="2989">
                  <c:v>2.0541987286717966</c:v>
                </c:pt>
                <c:pt idx="2990">
                  <c:v>2.0535117056856187</c:v>
                </c:pt>
                <c:pt idx="2991">
                  <c:v>2.0528251420929453</c:v>
                </c:pt>
                <c:pt idx="2992">
                  <c:v>2.0521390374331552</c:v>
                </c:pt>
                <c:pt idx="2993">
                  <c:v>2.0514533912462412</c:v>
                </c:pt>
                <c:pt idx="2994">
                  <c:v>2.0507682030728125</c:v>
                </c:pt>
                <c:pt idx="2995">
                  <c:v>2.05008347245409</c:v>
                </c:pt>
                <c:pt idx="2996">
                  <c:v>2.0493991989319094</c:v>
                </c:pt>
                <c:pt idx="2997">
                  <c:v>2.0487153820487154</c:v>
                </c:pt>
                <c:pt idx="2998">
                  <c:v>2.0480320213475651</c:v>
                </c:pt>
                <c:pt idx="2999">
                  <c:v>2.047349116372124</c:v>
                </c:pt>
                <c:pt idx="3000">
                  <c:v>2.0466666666666669</c:v>
                </c:pt>
                <c:pt idx="3001">
                  <c:v>2.0459846717760746</c:v>
                </c:pt>
                <c:pt idx="3002">
                  <c:v>2.0453031312458361</c:v>
                </c:pt>
                <c:pt idx="3003">
                  <c:v>2.0446220446220447</c:v>
                </c:pt>
                <c:pt idx="3004">
                  <c:v>2.0439414114513981</c:v>
                </c:pt>
                <c:pt idx="3005">
                  <c:v>2.043261231281198</c:v>
                </c:pt>
                <c:pt idx="3006">
                  <c:v>2.0425815036593478</c:v>
                </c:pt>
                <c:pt idx="3007">
                  <c:v>2.0419022281343531</c:v>
                </c:pt>
                <c:pt idx="3008">
                  <c:v>2.041223404255319</c:v>
                </c:pt>
                <c:pt idx="3009">
                  <c:v>2.0405450315719507</c:v>
                </c:pt>
                <c:pt idx="3010">
                  <c:v>2.0398671096345513</c:v>
                </c:pt>
                <c:pt idx="3011">
                  <c:v>2.039189637994022</c:v>
                </c:pt>
                <c:pt idx="3012">
                  <c:v>2.0385126162018592</c:v>
                </c:pt>
                <c:pt idx="3013">
                  <c:v>2.0378360438101559</c:v>
                </c:pt>
                <c:pt idx="3014">
                  <c:v>2.0371599203715993</c:v>
                </c:pt>
                <c:pt idx="3015">
                  <c:v>2.0364842454394694</c:v>
                </c:pt>
                <c:pt idx="3016">
                  <c:v>2.0358090185676394</c:v>
                </c:pt>
                <c:pt idx="3017">
                  <c:v>2.0351342393105734</c:v>
                </c:pt>
                <c:pt idx="3018">
                  <c:v>2.0344599072233267</c:v>
                </c:pt>
                <c:pt idx="3019">
                  <c:v>2.0337860218615433</c:v>
                </c:pt>
                <c:pt idx="3020">
                  <c:v>2.0331125827814569</c:v>
                </c:pt>
                <c:pt idx="3021">
                  <c:v>2.0324395895398872</c:v>
                </c:pt>
                <c:pt idx="3022">
                  <c:v>2.0317670416942422</c:v>
                </c:pt>
                <c:pt idx="3023">
                  <c:v>2.0310949388025139</c:v>
                </c:pt>
                <c:pt idx="3024">
                  <c:v>2.0304232804232805</c:v>
                </c:pt>
                <c:pt idx="3025">
                  <c:v>2.0297520661157025</c:v>
                </c:pt>
                <c:pt idx="3026">
                  <c:v>2.0290812954395241</c:v>
                </c:pt>
                <c:pt idx="3027">
                  <c:v>2.0284109679550708</c:v>
                </c:pt>
                <c:pt idx="3028">
                  <c:v>2.0277410832232499</c:v>
                </c:pt>
                <c:pt idx="3029">
                  <c:v>2.0270716408055462</c:v>
                </c:pt>
                <c:pt idx="3030">
                  <c:v>2.0264026402640263</c:v>
                </c:pt>
                <c:pt idx="3031">
                  <c:v>2.0257340811613327</c:v>
                </c:pt>
                <c:pt idx="3032">
                  <c:v>2.025065963060686</c:v>
                </c:pt>
                <c:pt idx="3033">
                  <c:v>2.0243982855258817</c:v>
                </c:pt>
                <c:pt idx="3034">
                  <c:v>2.023731048121292</c:v>
                </c:pt>
                <c:pt idx="3035">
                  <c:v>2.0230642504118617</c:v>
                </c:pt>
                <c:pt idx="3036">
                  <c:v>2.0223978919631094</c:v>
                </c:pt>
                <c:pt idx="3037">
                  <c:v>2.0217319723411262</c:v>
                </c:pt>
                <c:pt idx="3038">
                  <c:v>2.021066491112574</c:v>
                </c:pt>
                <c:pt idx="3039">
                  <c:v>2.0204014478446859</c:v>
                </c:pt>
                <c:pt idx="3040">
                  <c:v>2.0197368421052633</c:v>
                </c:pt>
                <c:pt idx="3041">
                  <c:v>2.0190726734626767</c:v>
                </c:pt>
                <c:pt idx="3042">
                  <c:v>2.0184089414858644</c:v>
                </c:pt>
                <c:pt idx="3043">
                  <c:v>2.0177456457443315</c:v>
                </c:pt>
                <c:pt idx="3044">
                  <c:v>2.0170827858081473</c:v>
                </c:pt>
                <c:pt idx="3045">
                  <c:v>2.0164203612479477</c:v>
                </c:pt>
                <c:pt idx="3046">
                  <c:v>2.0157583716349312</c:v>
                </c:pt>
                <c:pt idx="3047">
                  <c:v>2.01509681654086</c:v>
                </c:pt>
                <c:pt idx="3048">
                  <c:v>2.0144356955380576</c:v>
                </c:pt>
                <c:pt idx="3049">
                  <c:v>2.0137750081994095</c:v>
                </c:pt>
                <c:pt idx="3050">
                  <c:v>2.0131147540983605</c:v>
                </c:pt>
                <c:pt idx="3051">
                  <c:v>2.012454932808915</c:v>
                </c:pt>
                <c:pt idx="3052">
                  <c:v>2.0117955439056359</c:v>
                </c:pt>
                <c:pt idx="3053">
                  <c:v>2.0111365869636422</c:v>
                </c:pt>
                <c:pt idx="3054">
                  <c:v>2.0104780615586115</c:v>
                </c:pt>
                <c:pt idx="3055">
                  <c:v>2.0098199672667758</c:v>
                </c:pt>
                <c:pt idx="3056">
                  <c:v>2.0091623036649215</c:v>
                </c:pt>
                <c:pt idx="3057">
                  <c:v>2.0085050703303891</c:v>
                </c:pt>
                <c:pt idx="3058">
                  <c:v>2.0078482668410724</c:v>
                </c:pt>
                <c:pt idx="3059">
                  <c:v>2.0071918927754169</c:v>
                </c:pt>
                <c:pt idx="3060">
                  <c:v>2.0065359477124183</c:v>
                </c:pt>
                <c:pt idx="3061">
                  <c:v>2.0058804312316236</c:v>
                </c:pt>
                <c:pt idx="3062">
                  <c:v>2.0052253429131288</c:v>
                </c:pt>
                <c:pt idx="3063">
                  <c:v>2.0045706823375777</c:v>
                </c:pt>
                <c:pt idx="3064">
                  <c:v>2.0039164490861618</c:v>
                </c:pt>
                <c:pt idx="3065">
                  <c:v>2.0032626427406197</c:v>
                </c:pt>
                <c:pt idx="3066">
                  <c:v>2.0026092628832357</c:v>
                </c:pt>
                <c:pt idx="3067">
                  <c:v>2.0019563090968373</c:v>
                </c:pt>
                <c:pt idx="3068">
                  <c:v>2.0013037809647978</c:v>
                </c:pt>
                <c:pt idx="3069">
                  <c:v>2.0006516780710331</c:v>
                </c:pt>
                <c:pt idx="3070">
                  <c:v>2</c:v>
                </c:pt>
              </c:numCache>
            </c:numRef>
          </c:xVal>
          <c:yVal>
            <c:numRef>
              <c:f>'Periodogram for Color 060920'!$F$2:$F$3072</c:f>
              <c:numCache>
                <c:formatCode>General</c:formatCode>
                <c:ptCount val="3071"/>
                <c:pt idx="0">
                  <c:v>0</c:v>
                </c:pt>
                <c:pt idx="1">
                  <c:v>217855.67017530245</c:v>
                </c:pt>
                <c:pt idx="2">
                  <c:v>94811.367792537247</c:v>
                </c:pt>
                <c:pt idx="3">
                  <c:v>23319.874086778422</c:v>
                </c:pt>
                <c:pt idx="4">
                  <c:v>1646.1243633382408</c:v>
                </c:pt>
                <c:pt idx="5">
                  <c:v>38237.579871221424</c:v>
                </c:pt>
                <c:pt idx="6">
                  <c:v>17408.511130534767</c:v>
                </c:pt>
                <c:pt idx="7">
                  <c:v>3574.1017533423264</c:v>
                </c:pt>
                <c:pt idx="8">
                  <c:v>162245.17536244975</c:v>
                </c:pt>
                <c:pt idx="9">
                  <c:v>90141.095758853175</c:v>
                </c:pt>
                <c:pt idx="10">
                  <c:v>15849.689558293661</c:v>
                </c:pt>
                <c:pt idx="11">
                  <c:v>49770.437724342635</c:v>
                </c:pt>
                <c:pt idx="12">
                  <c:v>854.20782789428483</c:v>
                </c:pt>
                <c:pt idx="13">
                  <c:v>27218.354577786369</c:v>
                </c:pt>
                <c:pt idx="14">
                  <c:v>36536.933162171968</c:v>
                </c:pt>
                <c:pt idx="15">
                  <c:v>26701.490620950914</c:v>
                </c:pt>
                <c:pt idx="16">
                  <c:v>164980.81675790591</c:v>
                </c:pt>
                <c:pt idx="17">
                  <c:v>1211112.5439725665</c:v>
                </c:pt>
                <c:pt idx="18">
                  <c:v>1081.2426950126146</c:v>
                </c:pt>
                <c:pt idx="19">
                  <c:v>53411.633001807742</c:v>
                </c:pt>
                <c:pt idx="20">
                  <c:v>21678.144641564271</c:v>
                </c:pt>
                <c:pt idx="21">
                  <c:v>8799.099236823793</c:v>
                </c:pt>
                <c:pt idx="22">
                  <c:v>93481.710613507617</c:v>
                </c:pt>
                <c:pt idx="23">
                  <c:v>15762.68243564677</c:v>
                </c:pt>
                <c:pt idx="24">
                  <c:v>18237.246680552162</c:v>
                </c:pt>
                <c:pt idx="25">
                  <c:v>31827.844066807727</c:v>
                </c:pt>
                <c:pt idx="26">
                  <c:v>1357.5782289217341</c:v>
                </c:pt>
                <c:pt idx="27">
                  <c:v>20116.704804028941</c:v>
                </c:pt>
                <c:pt idx="28">
                  <c:v>7031.2235286176901</c:v>
                </c:pt>
                <c:pt idx="29">
                  <c:v>3326.2307739774742</c:v>
                </c:pt>
                <c:pt idx="30">
                  <c:v>8347.6015107199037</c:v>
                </c:pt>
                <c:pt idx="31">
                  <c:v>8724.7772101028804</c:v>
                </c:pt>
                <c:pt idx="32">
                  <c:v>26024.061996272012</c:v>
                </c:pt>
                <c:pt idx="33">
                  <c:v>24941.938492234345</c:v>
                </c:pt>
                <c:pt idx="34">
                  <c:v>52246.434884346396</c:v>
                </c:pt>
                <c:pt idx="35">
                  <c:v>73437.839641296698</c:v>
                </c:pt>
                <c:pt idx="36">
                  <c:v>12674.678655525815</c:v>
                </c:pt>
                <c:pt idx="37">
                  <c:v>9502.8279127025053</c:v>
                </c:pt>
                <c:pt idx="38">
                  <c:v>39771.841120744415</c:v>
                </c:pt>
                <c:pt idx="39">
                  <c:v>40525.045720026275</c:v>
                </c:pt>
                <c:pt idx="40">
                  <c:v>3254.7643177861933</c:v>
                </c:pt>
                <c:pt idx="41">
                  <c:v>6357.4121542930361</c:v>
                </c:pt>
                <c:pt idx="42">
                  <c:v>28035.049181300001</c:v>
                </c:pt>
                <c:pt idx="43">
                  <c:v>4110.1341013168358</c:v>
                </c:pt>
                <c:pt idx="44">
                  <c:v>25792.444093645532</c:v>
                </c:pt>
                <c:pt idx="45">
                  <c:v>10709.89201757806</c:v>
                </c:pt>
                <c:pt idx="46">
                  <c:v>9813.7247229023869</c:v>
                </c:pt>
                <c:pt idx="47">
                  <c:v>2147.6172710973619</c:v>
                </c:pt>
                <c:pt idx="48">
                  <c:v>175.08171946543143</c:v>
                </c:pt>
                <c:pt idx="49">
                  <c:v>527.97440392176236</c:v>
                </c:pt>
                <c:pt idx="50">
                  <c:v>46997.166843275591</c:v>
                </c:pt>
                <c:pt idx="51">
                  <c:v>21253.785709915242</c:v>
                </c:pt>
                <c:pt idx="52">
                  <c:v>14108.151908836402</c:v>
                </c:pt>
                <c:pt idx="53">
                  <c:v>11534.213390060177</c:v>
                </c:pt>
                <c:pt idx="54">
                  <c:v>12488.825468952598</c:v>
                </c:pt>
                <c:pt idx="55">
                  <c:v>22184.042513702923</c:v>
                </c:pt>
                <c:pt idx="56">
                  <c:v>17015.775676334681</c:v>
                </c:pt>
                <c:pt idx="57">
                  <c:v>1033.0266278409918</c:v>
                </c:pt>
                <c:pt idx="58">
                  <c:v>145.34343235821089</c:v>
                </c:pt>
                <c:pt idx="59">
                  <c:v>2962.0544532316367</c:v>
                </c:pt>
                <c:pt idx="60">
                  <c:v>465.67095735042233</c:v>
                </c:pt>
                <c:pt idx="61">
                  <c:v>4269.4212555860558</c:v>
                </c:pt>
                <c:pt idx="62">
                  <c:v>16812.550797829128</c:v>
                </c:pt>
                <c:pt idx="63">
                  <c:v>6772.6977851401025</c:v>
                </c:pt>
                <c:pt idx="64">
                  <c:v>3805.1239325511442</c:v>
                </c:pt>
                <c:pt idx="65">
                  <c:v>3563.1673756790856</c:v>
                </c:pt>
                <c:pt idx="66">
                  <c:v>147.14512184735739</c:v>
                </c:pt>
                <c:pt idx="67">
                  <c:v>9368.38540100112</c:v>
                </c:pt>
                <c:pt idx="68">
                  <c:v>19088.032315466804</c:v>
                </c:pt>
                <c:pt idx="69">
                  <c:v>780.98164738670357</c:v>
                </c:pt>
                <c:pt idx="70">
                  <c:v>7185.5874541600579</c:v>
                </c:pt>
                <c:pt idx="71">
                  <c:v>381.38983522718814</c:v>
                </c:pt>
                <c:pt idx="72">
                  <c:v>191.01934316771181</c:v>
                </c:pt>
                <c:pt idx="73">
                  <c:v>1926.9594241858733</c:v>
                </c:pt>
                <c:pt idx="74">
                  <c:v>1498.017744310064</c:v>
                </c:pt>
                <c:pt idx="75">
                  <c:v>600.67671285587187</c:v>
                </c:pt>
                <c:pt idx="76">
                  <c:v>11934.572671054795</c:v>
                </c:pt>
                <c:pt idx="77">
                  <c:v>4490.5227916745625</c:v>
                </c:pt>
                <c:pt idx="78">
                  <c:v>9857.806419379498</c:v>
                </c:pt>
                <c:pt idx="79">
                  <c:v>27314.530628971228</c:v>
                </c:pt>
                <c:pt idx="80">
                  <c:v>2829.48286062741</c:v>
                </c:pt>
                <c:pt idx="81">
                  <c:v>2336.3056027706757</c:v>
                </c:pt>
                <c:pt idx="82">
                  <c:v>3577.7633907111331</c:v>
                </c:pt>
                <c:pt idx="83">
                  <c:v>1828.2562385927429</c:v>
                </c:pt>
                <c:pt idx="84">
                  <c:v>2046.5382102640122</c:v>
                </c:pt>
                <c:pt idx="85">
                  <c:v>6106.3310381996871</c:v>
                </c:pt>
                <c:pt idx="86">
                  <c:v>9260.3895465084715</c:v>
                </c:pt>
                <c:pt idx="87">
                  <c:v>2744.5178650824264</c:v>
                </c:pt>
                <c:pt idx="88">
                  <c:v>4389.5059991520566</c:v>
                </c:pt>
                <c:pt idx="89">
                  <c:v>5710.5084547915558</c:v>
                </c:pt>
                <c:pt idx="90">
                  <c:v>5182.5411693999358</c:v>
                </c:pt>
                <c:pt idx="91">
                  <c:v>1417.1526181128015</c:v>
                </c:pt>
                <c:pt idx="92">
                  <c:v>329.25779341835982</c:v>
                </c:pt>
                <c:pt idx="93">
                  <c:v>2850.0543593551156</c:v>
                </c:pt>
                <c:pt idx="94">
                  <c:v>7144.0166908840265</c:v>
                </c:pt>
                <c:pt idx="95">
                  <c:v>7237.6988513996102</c:v>
                </c:pt>
                <c:pt idx="96">
                  <c:v>6184.2114782570052</c:v>
                </c:pt>
                <c:pt idx="97">
                  <c:v>2850.6355590565922</c:v>
                </c:pt>
                <c:pt idx="98">
                  <c:v>26.705746547701001</c:v>
                </c:pt>
                <c:pt idx="99">
                  <c:v>8472.4426017610785</c:v>
                </c:pt>
                <c:pt idx="100">
                  <c:v>551.98997407216063</c:v>
                </c:pt>
                <c:pt idx="101">
                  <c:v>5723.3922075232449</c:v>
                </c:pt>
                <c:pt idx="102">
                  <c:v>6502.3217439860291</c:v>
                </c:pt>
                <c:pt idx="103">
                  <c:v>6005.5835491462776</c:v>
                </c:pt>
                <c:pt idx="104">
                  <c:v>477.00554975327333</c:v>
                </c:pt>
                <c:pt idx="105">
                  <c:v>374.71194300136915</c:v>
                </c:pt>
                <c:pt idx="106">
                  <c:v>2682.676011361058</c:v>
                </c:pt>
                <c:pt idx="107">
                  <c:v>4010.7444650311427</c:v>
                </c:pt>
                <c:pt idx="108">
                  <c:v>1480.2129964224594</c:v>
                </c:pt>
                <c:pt idx="109">
                  <c:v>1087.4080966082886</c:v>
                </c:pt>
                <c:pt idx="110">
                  <c:v>590.67649807287273</c:v>
                </c:pt>
                <c:pt idx="111">
                  <c:v>2774.9411885336808</c:v>
                </c:pt>
                <c:pt idx="112">
                  <c:v>4143.5977910699603</c:v>
                </c:pt>
                <c:pt idx="113">
                  <c:v>740.12485582517991</c:v>
                </c:pt>
                <c:pt idx="114">
                  <c:v>2068.0649535722328</c:v>
                </c:pt>
                <c:pt idx="115">
                  <c:v>4242.4597995892391</c:v>
                </c:pt>
                <c:pt idx="116">
                  <c:v>9329.4083278184444</c:v>
                </c:pt>
                <c:pt idx="117">
                  <c:v>1971.6468080080258</c:v>
                </c:pt>
                <c:pt idx="118">
                  <c:v>2129.2034849881748</c:v>
                </c:pt>
                <c:pt idx="119">
                  <c:v>8349.5737732250764</c:v>
                </c:pt>
                <c:pt idx="120">
                  <c:v>1128.3774395189912</c:v>
                </c:pt>
                <c:pt idx="121">
                  <c:v>463.105232117865</c:v>
                </c:pt>
                <c:pt idx="122">
                  <c:v>569.7391525897076</c:v>
                </c:pt>
                <c:pt idx="123">
                  <c:v>5047.7006620771253</c:v>
                </c:pt>
                <c:pt idx="124">
                  <c:v>3391.8620327897602</c:v>
                </c:pt>
                <c:pt idx="125">
                  <c:v>241.87745607231508</c:v>
                </c:pt>
                <c:pt idx="126">
                  <c:v>853.30912354298471</c:v>
                </c:pt>
                <c:pt idx="127">
                  <c:v>4750.3427027991229</c:v>
                </c:pt>
                <c:pt idx="128">
                  <c:v>4343.4230738500819</c:v>
                </c:pt>
                <c:pt idx="129">
                  <c:v>956.38276851242517</c:v>
                </c:pt>
                <c:pt idx="130">
                  <c:v>1592.607614092025</c:v>
                </c:pt>
                <c:pt idx="131">
                  <c:v>1613.0818266640413</c:v>
                </c:pt>
                <c:pt idx="132">
                  <c:v>2507.7270942646883</c:v>
                </c:pt>
                <c:pt idx="133">
                  <c:v>175.0105692619384</c:v>
                </c:pt>
                <c:pt idx="134">
                  <c:v>1359.3926559877157</c:v>
                </c:pt>
                <c:pt idx="135">
                  <c:v>984.30695097694536</c:v>
                </c:pt>
                <c:pt idx="136">
                  <c:v>1914.8732194214451</c:v>
                </c:pt>
                <c:pt idx="137">
                  <c:v>1954.2288800025985</c:v>
                </c:pt>
                <c:pt idx="138">
                  <c:v>5.9819907293323</c:v>
                </c:pt>
                <c:pt idx="139">
                  <c:v>656.17864386407734</c:v>
                </c:pt>
                <c:pt idx="140">
                  <c:v>6041.0920411183561</c:v>
                </c:pt>
                <c:pt idx="141">
                  <c:v>237.05098725500952</c:v>
                </c:pt>
                <c:pt idx="142">
                  <c:v>1128.2256266121235</c:v>
                </c:pt>
                <c:pt idx="143">
                  <c:v>3411.1341252769162</c:v>
                </c:pt>
                <c:pt idx="144">
                  <c:v>9.6053979464119994</c:v>
                </c:pt>
                <c:pt idx="145">
                  <c:v>6847.6996547068175</c:v>
                </c:pt>
                <c:pt idx="146">
                  <c:v>1950.1719687988466</c:v>
                </c:pt>
                <c:pt idx="147">
                  <c:v>1467.9823385549355</c:v>
                </c:pt>
                <c:pt idx="148">
                  <c:v>819.96396655090905</c:v>
                </c:pt>
                <c:pt idx="149">
                  <c:v>1003.3519522171653</c:v>
                </c:pt>
                <c:pt idx="150">
                  <c:v>2751.596142729069</c:v>
                </c:pt>
                <c:pt idx="151">
                  <c:v>3385.7214040659583</c:v>
                </c:pt>
                <c:pt idx="152">
                  <c:v>2343.7618389293784</c:v>
                </c:pt>
                <c:pt idx="153">
                  <c:v>1128.5835215439101</c:v>
                </c:pt>
                <c:pt idx="154">
                  <c:v>1108.3134490433722</c:v>
                </c:pt>
                <c:pt idx="155">
                  <c:v>219.37086683710467</c:v>
                </c:pt>
                <c:pt idx="156">
                  <c:v>1327.1331728183729</c:v>
                </c:pt>
                <c:pt idx="157">
                  <c:v>138.15009923457643</c:v>
                </c:pt>
                <c:pt idx="158">
                  <c:v>2509.4336682275011</c:v>
                </c:pt>
                <c:pt idx="159">
                  <c:v>356.44952698003709</c:v>
                </c:pt>
                <c:pt idx="160">
                  <c:v>105.00369959970747</c:v>
                </c:pt>
                <c:pt idx="161">
                  <c:v>751.60265729831406</c:v>
                </c:pt>
                <c:pt idx="162">
                  <c:v>2707.8880294338601</c:v>
                </c:pt>
                <c:pt idx="163">
                  <c:v>72.091589850896142</c:v>
                </c:pt>
                <c:pt idx="164">
                  <c:v>262.2989956244669</c:v>
                </c:pt>
                <c:pt idx="165">
                  <c:v>2992.8991918679108</c:v>
                </c:pt>
                <c:pt idx="166">
                  <c:v>914.3108662012047</c:v>
                </c:pt>
                <c:pt idx="167">
                  <c:v>2907.4501636129407</c:v>
                </c:pt>
                <c:pt idx="168">
                  <c:v>574.94442902338187</c:v>
                </c:pt>
                <c:pt idx="169">
                  <c:v>148.15943336354741</c:v>
                </c:pt>
                <c:pt idx="170">
                  <c:v>2014.6752754708646</c:v>
                </c:pt>
                <c:pt idx="171">
                  <c:v>1270.6720928294665</c:v>
                </c:pt>
                <c:pt idx="172">
                  <c:v>168.41023605851629</c:v>
                </c:pt>
                <c:pt idx="173">
                  <c:v>1228.6926664518307</c:v>
                </c:pt>
                <c:pt idx="174">
                  <c:v>1571.3032600819415</c:v>
                </c:pt>
                <c:pt idx="175">
                  <c:v>860.02543191576797</c:v>
                </c:pt>
                <c:pt idx="176">
                  <c:v>585.22240014850945</c:v>
                </c:pt>
                <c:pt idx="177">
                  <c:v>4987.4821579383097</c:v>
                </c:pt>
                <c:pt idx="178">
                  <c:v>4822.4253540731261</c:v>
                </c:pt>
                <c:pt idx="179">
                  <c:v>390.32042715200981</c:v>
                </c:pt>
                <c:pt idx="180">
                  <c:v>179.67058264830712</c:v>
                </c:pt>
                <c:pt idx="181">
                  <c:v>1066.3434892567498</c:v>
                </c:pt>
                <c:pt idx="182">
                  <c:v>2363.4419197304151</c:v>
                </c:pt>
                <c:pt idx="183">
                  <c:v>156.95855034081197</c:v>
                </c:pt>
                <c:pt idx="184">
                  <c:v>795.15671164143589</c:v>
                </c:pt>
                <c:pt idx="185">
                  <c:v>2172.3998367403615</c:v>
                </c:pt>
                <c:pt idx="186">
                  <c:v>1201.1838805211019</c:v>
                </c:pt>
                <c:pt idx="187">
                  <c:v>800.39354922333678</c:v>
                </c:pt>
                <c:pt idx="188">
                  <c:v>2759.2541778152968</c:v>
                </c:pt>
                <c:pt idx="189">
                  <c:v>4674.9759010529551</c:v>
                </c:pt>
                <c:pt idx="190">
                  <c:v>2617.7464074988143</c:v>
                </c:pt>
                <c:pt idx="191">
                  <c:v>787.72847577294681</c:v>
                </c:pt>
                <c:pt idx="192">
                  <c:v>245.84451350455464</c:v>
                </c:pt>
                <c:pt idx="193">
                  <c:v>1819.1418735782229</c:v>
                </c:pt>
                <c:pt idx="194">
                  <c:v>6268.4004041856342</c:v>
                </c:pt>
                <c:pt idx="195">
                  <c:v>5365.5543443670094</c:v>
                </c:pt>
                <c:pt idx="196">
                  <c:v>1402.1777629163266</c:v>
                </c:pt>
                <c:pt idx="197">
                  <c:v>485.48539097159761</c:v>
                </c:pt>
                <c:pt idx="198">
                  <c:v>858.00322561432495</c:v>
                </c:pt>
                <c:pt idx="199">
                  <c:v>150.49226210838913</c:v>
                </c:pt>
                <c:pt idx="200">
                  <c:v>732.98850375557276</c:v>
                </c:pt>
                <c:pt idx="201">
                  <c:v>999.02895116735294</c:v>
                </c:pt>
                <c:pt idx="202">
                  <c:v>1538.0191039318181</c:v>
                </c:pt>
                <c:pt idx="203">
                  <c:v>1833.0576105746327</c:v>
                </c:pt>
                <c:pt idx="204">
                  <c:v>246.36651683107269</c:v>
                </c:pt>
                <c:pt idx="205">
                  <c:v>3248.1588111150095</c:v>
                </c:pt>
                <c:pt idx="206">
                  <c:v>4565.8633005700658</c:v>
                </c:pt>
                <c:pt idx="207">
                  <c:v>1407.9912019503251</c:v>
                </c:pt>
                <c:pt idx="208">
                  <c:v>983.03741802409911</c:v>
                </c:pt>
                <c:pt idx="209">
                  <c:v>309.68742920928167</c:v>
                </c:pt>
                <c:pt idx="210">
                  <c:v>5945.5629187574777</c:v>
                </c:pt>
                <c:pt idx="211">
                  <c:v>945.17479931748528</c:v>
                </c:pt>
                <c:pt idx="212">
                  <c:v>666.97513996986129</c:v>
                </c:pt>
                <c:pt idx="213">
                  <c:v>1159.892432027679</c:v>
                </c:pt>
                <c:pt idx="214">
                  <c:v>747.74891739933287</c:v>
                </c:pt>
                <c:pt idx="215">
                  <c:v>318.51635586127429</c:v>
                </c:pt>
                <c:pt idx="216">
                  <c:v>840.69391626316815</c:v>
                </c:pt>
                <c:pt idx="217">
                  <c:v>663.63792247523224</c:v>
                </c:pt>
                <c:pt idx="218">
                  <c:v>959.65879910447063</c:v>
                </c:pt>
                <c:pt idx="219">
                  <c:v>267.31239587995543</c:v>
                </c:pt>
                <c:pt idx="220">
                  <c:v>256.26884282243168</c:v>
                </c:pt>
                <c:pt idx="221">
                  <c:v>1622.7468129496506</c:v>
                </c:pt>
                <c:pt idx="222">
                  <c:v>1118.8219303021126</c:v>
                </c:pt>
                <c:pt idx="223">
                  <c:v>691.29477304938064</c:v>
                </c:pt>
                <c:pt idx="224">
                  <c:v>100.62957443623959</c:v>
                </c:pt>
                <c:pt idx="225">
                  <c:v>945.37190674443821</c:v>
                </c:pt>
                <c:pt idx="226">
                  <c:v>787.74756620414394</c:v>
                </c:pt>
                <c:pt idx="227">
                  <c:v>4546.5006386807372</c:v>
                </c:pt>
                <c:pt idx="228">
                  <c:v>349.99268258746991</c:v>
                </c:pt>
                <c:pt idx="229">
                  <c:v>766.70002792388209</c:v>
                </c:pt>
                <c:pt idx="230">
                  <c:v>269.88878133603384</c:v>
                </c:pt>
                <c:pt idx="231">
                  <c:v>113.79268323220744</c:v>
                </c:pt>
                <c:pt idx="232">
                  <c:v>843.48570750957083</c:v>
                </c:pt>
                <c:pt idx="233">
                  <c:v>2747.3984555848097</c:v>
                </c:pt>
                <c:pt idx="234">
                  <c:v>1613.8494389301395</c:v>
                </c:pt>
                <c:pt idx="235">
                  <c:v>525.84748109200086</c:v>
                </c:pt>
                <c:pt idx="236">
                  <c:v>467.60051962130677</c:v>
                </c:pt>
                <c:pt idx="237">
                  <c:v>642.19965930749447</c:v>
                </c:pt>
                <c:pt idx="238">
                  <c:v>677.9456435427096</c:v>
                </c:pt>
                <c:pt idx="239">
                  <c:v>388.87527419396645</c:v>
                </c:pt>
                <c:pt idx="240">
                  <c:v>265.79562209509032</c:v>
                </c:pt>
                <c:pt idx="241">
                  <c:v>480.1559481982664</c:v>
                </c:pt>
                <c:pt idx="242">
                  <c:v>576.95006696205371</c:v>
                </c:pt>
                <c:pt idx="243">
                  <c:v>2019.6924771419961</c:v>
                </c:pt>
                <c:pt idx="244">
                  <c:v>598.19375628607986</c:v>
                </c:pt>
                <c:pt idx="245">
                  <c:v>1091.5072706923208</c:v>
                </c:pt>
                <c:pt idx="246">
                  <c:v>941.30703857857918</c:v>
                </c:pt>
                <c:pt idx="247">
                  <c:v>284.76078111692112</c:v>
                </c:pt>
                <c:pt idx="248">
                  <c:v>147.57270739408602</c:v>
                </c:pt>
                <c:pt idx="249">
                  <c:v>729.40330750122644</c:v>
                </c:pt>
                <c:pt idx="250">
                  <c:v>2465.8430956863558</c:v>
                </c:pt>
                <c:pt idx="251">
                  <c:v>1084.4077291733724</c:v>
                </c:pt>
                <c:pt idx="252">
                  <c:v>93.362703119708698</c:v>
                </c:pt>
                <c:pt idx="253">
                  <c:v>1398.483392573165</c:v>
                </c:pt>
                <c:pt idx="254">
                  <c:v>204.13827236491372</c:v>
                </c:pt>
                <c:pt idx="255">
                  <c:v>460.82669437106131</c:v>
                </c:pt>
                <c:pt idx="256">
                  <c:v>2000.3962246863782</c:v>
                </c:pt>
                <c:pt idx="257">
                  <c:v>60.259544247518491</c:v>
                </c:pt>
                <c:pt idx="258">
                  <c:v>522.62945631587957</c:v>
                </c:pt>
                <c:pt idx="259">
                  <c:v>225.05752155782378</c:v>
                </c:pt>
                <c:pt idx="260">
                  <c:v>338.6058385032631</c:v>
                </c:pt>
                <c:pt idx="261">
                  <c:v>52.429784905708907</c:v>
                </c:pt>
                <c:pt idx="262">
                  <c:v>427.79438320439982</c:v>
                </c:pt>
                <c:pt idx="263">
                  <c:v>834.47408528935159</c:v>
                </c:pt>
                <c:pt idx="264">
                  <c:v>203.24120832876005</c:v>
                </c:pt>
                <c:pt idx="265">
                  <c:v>608.70107981076649</c:v>
                </c:pt>
                <c:pt idx="266">
                  <c:v>67.746100928900944</c:v>
                </c:pt>
                <c:pt idx="267">
                  <c:v>1575.2386917689744</c:v>
                </c:pt>
                <c:pt idx="268">
                  <c:v>26.680046361449264</c:v>
                </c:pt>
                <c:pt idx="269">
                  <c:v>111.25812516438711</c:v>
                </c:pt>
                <c:pt idx="270">
                  <c:v>100.30383511336895</c:v>
                </c:pt>
                <c:pt idx="271">
                  <c:v>190.0035281990202</c:v>
                </c:pt>
                <c:pt idx="272">
                  <c:v>765.224161694543</c:v>
                </c:pt>
                <c:pt idx="273">
                  <c:v>1641.7048773256456</c:v>
                </c:pt>
                <c:pt idx="274">
                  <c:v>63.578170191306114</c:v>
                </c:pt>
                <c:pt idx="275">
                  <c:v>445.19870061837236</c:v>
                </c:pt>
                <c:pt idx="276">
                  <c:v>9.0206643804044386</c:v>
                </c:pt>
                <c:pt idx="277">
                  <c:v>379.07297012293856</c:v>
                </c:pt>
                <c:pt idx="278">
                  <c:v>392.13488228134446</c:v>
                </c:pt>
                <c:pt idx="279">
                  <c:v>349.94952225101889</c:v>
                </c:pt>
                <c:pt idx="280">
                  <c:v>1208.327810461062</c:v>
                </c:pt>
                <c:pt idx="281">
                  <c:v>35.748634215184957</c:v>
                </c:pt>
                <c:pt idx="282">
                  <c:v>1237.4873387615121</c:v>
                </c:pt>
                <c:pt idx="283">
                  <c:v>297.27809920184836</c:v>
                </c:pt>
                <c:pt idx="284">
                  <c:v>1021.3500908219957</c:v>
                </c:pt>
                <c:pt idx="285">
                  <c:v>164.51433176783326</c:v>
                </c:pt>
                <c:pt idx="286">
                  <c:v>358.05530215320465</c:v>
                </c:pt>
                <c:pt idx="287">
                  <c:v>881.11451862546585</c:v>
                </c:pt>
                <c:pt idx="288">
                  <c:v>435.24381494626732</c:v>
                </c:pt>
                <c:pt idx="289">
                  <c:v>516.15378327981659</c:v>
                </c:pt>
                <c:pt idx="290">
                  <c:v>370.83645033657973</c:v>
                </c:pt>
                <c:pt idx="291">
                  <c:v>420.10318560056777</c:v>
                </c:pt>
                <c:pt idx="292">
                  <c:v>1.262198306638773</c:v>
                </c:pt>
                <c:pt idx="293">
                  <c:v>295.12409107206668</c:v>
                </c:pt>
                <c:pt idx="294">
                  <c:v>10.71358100129375</c:v>
                </c:pt>
                <c:pt idx="295">
                  <c:v>939.38529073305097</c:v>
                </c:pt>
                <c:pt idx="296">
                  <c:v>100.20796410860839</c:v>
                </c:pt>
                <c:pt idx="297">
                  <c:v>58.089218368848556</c:v>
                </c:pt>
                <c:pt idx="298">
                  <c:v>147.18769414261084</c:v>
                </c:pt>
                <c:pt idx="299">
                  <c:v>1241.0479500759013</c:v>
                </c:pt>
                <c:pt idx="300">
                  <c:v>307.98862145750053</c:v>
                </c:pt>
                <c:pt idx="301">
                  <c:v>329.91525578529524</c:v>
                </c:pt>
                <c:pt idx="302">
                  <c:v>11.497716768969056</c:v>
                </c:pt>
                <c:pt idx="303">
                  <c:v>51.953783537478458</c:v>
                </c:pt>
                <c:pt idx="304">
                  <c:v>693.5751146781397</c:v>
                </c:pt>
                <c:pt idx="305">
                  <c:v>517.07726290195774</c:v>
                </c:pt>
                <c:pt idx="306">
                  <c:v>127.78325818585552</c:v>
                </c:pt>
                <c:pt idx="307">
                  <c:v>531.69593985127358</c:v>
                </c:pt>
                <c:pt idx="308">
                  <c:v>744.39880415871505</c:v>
                </c:pt>
                <c:pt idx="309">
                  <c:v>409.25782043918434</c:v>
                </c:pt>
                <c:pt idx="310">
                  <c:v>1250.6913868746112</c:v>
                </c:pt>
                <c:pt idx="311">
                  <c:v>192.38804500320708</c:v>
                </c:pt>
                <c:pt idx="312">
                  <c:v>476.42120230181786</c:v>
                </c:pt>
                <c:pt idx="313">
                  <c:v>103.85828480813157</c:v>
                </c:pt>
                <c:pt idx="314">
                  <c:v>291.96146241048831</c:v>
                </c:pt>
                <c:pt idx="315">
                  <c:v>107.41463542800439</c:v>
                </c:pt>
                <c:pt idx="316">
                  <c:v>399.22839941260838</c:v>
                </c:pt>
                <c:pt idx="317">
                  <c:v>49.645499035785328</c:v>
                </c:pt>
                <c:pt idx="318">
                  <c:v>802.60437805975153</c:v>
                </c:pt>
                <c:pt idx="319">
                  <c:v>141.30261330791149</c:v>
                </c:pt>
                <c:pt idx="320">
                  <c:v>428.96678261712572</c:v>
                </c:pt>
                <c:pt idx="321">
                  <c:v>348.07641448163417</c:v>
                </c:pt>
                <c:pt idx="322">
                  <c:v>530.06185539208036</c:v>
                </c:pt>
                <c:pt idx="323">
                  <c:v>179.4274777816706</c:v>
                </c:pt>
                <c:pt idx="324">
                  <c:v>251.93811887031853</c:v>
                </c:pt>
                <c:pt idx="325">
                  <c:v>267.31099605440488</c:v>
                </c:pt>
                <c:pt idx="326">
                  <c:v>157.87819584030157</c:v>
                </c:pt>
                <c:pt idx="327">
                  <c:v>612.37924840748121</c:v>
                </c:pt>
                <c:pt idx="328">
                  <c:v>264.65755691246028</c:v>
                </c:pt>
                <c:pt idx="329">
                  <c:v>7.8468831431807988</c:v>
                </c:pt>
                <c:pt idx="330">
                  <c:v>16.104830359365046</c:v>
                </c:pt>
                <c:pt idx="331">
                  <c:v>67.230482745850324</c:v>
                </c:pt>
                <c:pt idx="332">
                  <c:v>100.12676593836238</c:v>
                </c:pt>
                <c:pt idx="333">
                  <c:v>555.86241914191282</c:v>
                </c:pt>
                <c:pt idx="334">
                  <c:v>105.04110836289614</c:v>
                </c:pt>
                <c:pt idx="335">
                  <c:v>715.41682064968029</c:v>
                </c:pt>
                <c:pt idx="336">
                  <c:v>83.086554021145915</c:v>
                </c:pt>
                <c:pt idx="337">
                  <c:v>221.96897826474699</c:v>
                </c:pt>
                <c:pt idx="338">
                  <c:v>233.94391478693086</c:v>
                </c:pt>
                <c:pt idx="339">
                  <c:v>213.81039201268848</c:v>
                </c:pt>
                <c:pt idx="340">
                  <c:v>74.287591120368504</c:v>
                </c:pt>
                <c:pt idx="341">
                  <c:v>289.46545742727193</c:v>
                </c:pt>
                <c:pt idx="342">
                  <c:v>127.49732306900758</c:v>
                </c:pt>
                <c:pt idx="343">
                  <c:v>236.60284066041436</c:v>
                </c:pt>
                <c:pt idx="344">
                  <c:v>117.18120775881867</c:v>
                </c:pt>
                <c:pt idx="345">
                  <c:v>498.79884813872837</c:v>
                </c:pt>
                <c:pt idx="346">
                  <c:v>178.0578253720933</c:v>
                </c:pt>
                <c:pt idx="347">
                  <c:v>148.06770816665303</c:v>
                </c:pt>
                <c:pt idx="348">
                  <c:v>463.69778136643475</c:v>
                </c:pt>
                <c:pt idx="349">
                  <c:v>104.35608340721913</c:v>
                </c:pt>
                <c:pt idx="350">
                  <c:v>387.59634272135048</c:v>
                </c:pt>
                <c:pt idx="351">
                  <c:v>78.119839380037192</c:v>
                </c:pt>
                <c:pt idx="352">
                  <c:v>210.65317685831585</c:v>
                </c:pt>
                <c:pt idx="353">
                  <c:v>78.39467916905943</c:v>
                </c:pt>
                <c:pt idx="354">
                  <c:v>211.43095950006159</c:v>
                </c:pt>
                <c:pt idx="355">
                  <c:v>33.941881986528664</c:v>
                </c:pt>
                <c:pt idx="356">
                  <c:v>60.063787081328861</c:v>
                </c:pt>
                <c:pt idx="357">
                  <c:v>0.90844926327837183</c:v>
                </c:pt>
                <c:pt idx="358">
                  <c:v>376.30994577683214</c:v>
                </c:pt>
                <c:pt idx="359">
                  <c:v>106.01964327549337</c:v>
                </c:pt>
                <c:pt idx="360">
                  <c:v>153.52562935654507</c:v>
                </c:pt>
                <c:pt idx="361">
                  <c:v>149.34968638857157</c:v>
                </c:pt>
                <c:pt idx="362">
                  <c:v>306.38420482489522</c:v>
                </c:pt>
                <c:pt idx="363">
                  <c:v>145.04294674606314</c:v>
                </c:pt>
                <c:pt idx="364">
                  <c:v>301.29818890389038</c:v>
                </c:pt>
                <c:pt idx="365">
                  <c:v>175.73337358440017</c:v>
                </c:pt>
                <c:pt idx="366">
                  <c:v>72.45615029301986</c:v>
                </c:pt>
                <c:pt idx="367">
                  <c:v>645.32759552939979</c:v>
                </c:pt>
                <c:pt idx="368">
                  <c:v>308.28809297829463</c:v>
                </c:pt>
                <c:pt idx="369">
                  <c:v>84.713440889588597</c:v>
                </c:pt>
                <c:pt idx="370">
                  <c:v>159.66668191597523</c:v>
                </c:pt>
                <c:pt idx="371">
                  <c:v>71.014992967057353</c:v>
                </c:pt>
                <c:pt idx="372">
                  <c:v>174.45001612525465</c:v>
                </c:pt>
                <c:pt idx="373">
                  <c:v>19.066052833918604</c:v>
                </c:pt>
                <c:pt idx="374">
                  <c:v>152.3356405151068</c:v>
                </c:pt>
                <c:pt idx="375">
                  <c:v>248.86284212092954</c:v>
                </c:pt>
                <c:pt idx="376">
                  <c:v>69.345546882809629</c:v>
                </c:pt>
                <c:pt idx="377">
                  <c:v>139.29156373358282</c:v>
                </c:pt>
                <c:pt idx="378">
                  <c:v>338.09902912769729</c:v>
                </c:pt>
                <c:pt idx="379">
                  <c:v>70.304270801156591</c:v>
                </c:pt>
                <c:pt idx="380">
                  <c:v>316.35150089811219</c:v>
                </c:pt>
                <c:pt idx="381">
                  <c:v>128.97540634220053</c:v>
                </c:pt>
                <c:pt idx="382">
                  <c:v>85.766414864939918</c:v>
                </c:pt>
                <c:pt idx="383">
                  <c:v>72.044426866526649</c:v>
                </c:pt>
                <c:pt idx="384">
                  <c:v>74.804434928728142</c:v>
                </c:pt>
                <c:pt idx="385">
                  <c:v>207.90225724473558</c:v>
                </c:pt>
                <c:pt idx="386">
                  <c:v>189.34833904704342</c:v>
                </c:pt>
                <c:pt idx="387">
                  <c:v>111.60032564433567</c:v>
                </c:pt>
                <c:pt idx="388">
                  <c:v>133.40985481633396</c:v>
                </c:pt>
                <c:pt idx="389">
                  <c:v>190.42759979046835</c:v>
                </c:pt>
                <c:pt idx="390">
                  <c:v>95.04888868317326</c:v>
                </c:pt>
                <c:pt idx="391">
                  <c:v>168.57972084051454</c:v>
                </c:pt>
                <c:pt idx="392">
                  <c:v>206.1930465474116</c:v>
                </c:pt>
                <c:pt idx="393">
                  <c:v>73.24001510848494</c:v>
                </c:pt>
                <c:pt idx="394">
                  <c:v>374.14569227419037</c:v>
                </c:pt>
                <c:pt idx="395">
                  <c:v>52.561200618400072</c:v>
                </c:pt>
                <c:pt idx="396">
                  <c:v>49.32610762998597</c:v>
                </c:pt>
                <c:pt idx="397">
                  <c:v>30.976853288416041</c:v>
                </c:pt>
                <c:pt idx="398">
                  <c:v>41.096656374697311</c:v>
                </c:pt>
                <c:pt idx="399">
                  <c:v>116.19029816740689</c:v>
                </c:pt>
                <c:pt idx="400">
                  <c:v>246.76355397681667</c:v>
                </c:pt>
                <c:pt idx="401">
                  <c:v>69.279024244204152</c:v>
                </c:pt>
                <c:pt idx="402">
                  <c:v>466.52568360706113</c:v>
                </c:pt>
                <c:pt idx="403">
                  <c:v>330.7939698766242</c:v>
                </c:pt>
                <c:pt idx="404">
                  <c:v>120.35609827279174</c:v>
                </c:pt>
                <c:pt idx="405">
                  <c:v>245.06587722357773</c:v>
                </c:pt>
                <c:pt idx="406">
                  <c:v>43.109659250600608</c:v>
                </c:pt>
                <c:pt idx="407">
                  <c:v>80.438162119151585</c:v>
                </c:pt>
                <c:pt idx="408">
                  <c:v>39.184571837475232</c:v>
                </c:pt>
                <c:pt idx="409">
                  <c:v>47.633947244495616</c:v>
                </c:pt>
                <c:pt idx="410">
                  <c:v>201.11837191037881</c:v>
                </c:pt>
                <c:pt idx="411">
                  <c:v>214.68742795447011</c:v>
                </c:pt>
                <c:pt idx="412">
                  <c:v>64.905074972826256</c:v>
                </c:pt>
                <c:pt idx="413">
                  <c:v>100.93069108399952</c:v>
                </c:pt>
                <c:pt idx="414">
                  <c:v>229.47422805954949</c:v>
                </c:pt>
                <c:pt idx="415">
                  <c:v>219.66855527675375</c:v>
                </c:pt>
                <c:pt idx="416">
                  <c:v>80.854584348796635</c:v>
                </c:pt>
                <c:pt idx="417">
                  <c:v>9.1314917169596388</c:v>
                </c:pt>
                <c:pt idx="418">
                  <c:v>57.984085172703523</c:v>
                </c:pt>
                <c:pt idx="419">
                  <c:v>255.65896987157802</c:v>
                </c:pt>
                <c:pt idx="420">
                  <c:v>355.7693264998461</c:v>
                </c:pt>
                <c:pt idx="421">
                  <c:v>88.637823731921245</c:v>
                </c:pt>
                <c:pt idx="422">
                  <c:v>56.897524109771609</c:v>
                </c:pt>
                <c:pt idx="423">
                  <c:v>310.30905042087079</c:v>
                </c:pt>
                <c:pt idx="424">
                  <c:v>15.804215535398795</c:v>
                </c:pt>
                <c:pt idx="425">
                  <c:v>142.34330322872501</c:v>
                </c:pt>
                <c:pt idx="426">
                  <c:v>38.743889086715086</c:v>
                </c:pt>
                <c:pt idx="427">
                  <c:v>163.64613108142004</c:v>
                </c:pt>
                <c:pt idx="428">
                  <c:v>217.60931520484999</c:v>
                </c:pt>
                <c:pt idx="429">
                  <c:v>228.0801767542462</c:v>
                </c:pt>
                <c:pt idx="430">
                  <c:v>4.9284345213422478</c:v>
                </c:pt>
                <c:pt idx="431">
                  <c:v>238.22281492145677</c:v>
                </c:pt>
                <c:pt idx="432">
                  <c:v>60.81891669121498</c:v>
                </c:pt>
                <c:pt idx="433">
                  <c:v>277.24344265535871</c:v>
                </c:pt>
                <c:pt idx="434">
                  <c:v>244.41149193759438</c:v>
                </c:pt>
                <c:pt idx="435">
                  <c:v>238.0443056690487</c:v>
                </c:pt>
                <c:pt idx="436">
                  <c:v>243.15376746786333</c:v>
                </c:pt>
                <c:pt idx="437">
                  <c:v>27.172589980191848</c:v>
                </c:pt>
                <c:pt idx="438">
                  <c:v>411.1315286459344</c:v>
                </c:pt>
                <c:pt idx="439">
                  <c:v>166.46771524181477</c:v>
                </c:pt>
                <c:pt idx="440">
                  <c:v>89.309425601483625</c:v>
                </c:pt>
                <c:pt idx="441">
                  <c:v>236.98188430871113</c:v>
                </c:pt>
                <c:pt idx="442">
                  <c:v>209.59671383218162</c:v>
                </c:pt>
                <c:pt idx="443">
                  <c:v>119.3331563669539</c:v>
                </c:pt>
                <c:pt idx="444">
                  <c:v>113.40195482759529</c:v>
                </c:pt>
                <c:pt idx="445">
                  <c:v>139.66298681402378</c:v>
                </c:pt>
                <c:pt idx="446">
                  <c:v>102.53834930737774</c:v>
                </c:pt>
                <c:pt idx="447">
                  <c:v>53.499523549005417</c:v>
                </c:pt>
                <c:pt idx="448">
                  <c:v>29.976515499998548</c:v>
                </c:pt>
                <c:pt idx="449">
                  <c:v>39.599745227440543</c:v>
                </c:pt>
                <c:pt idx="450">
                  <c:v>553.8465977285905</c:v>
                </c:pt>
                <c:pt idx="451">
                  <c:v>477.43024692186356</c:v>
                </c:pt>
                <c:pt idx="452">
                  <c:v>343.2794780699229</c:v>
                </c:pt>
                <c:pt idx="453">
                  <c:v>103.4943707613542</c:v>
                </c:pt>
                <c:pt idx="454">
                  <c:v>87.550635278009125</c:v>
                </c:pt>
                <c:pt idx="455">
                  <c:v>376.76022729921846</c:v>
                </c:pt>
                <c:pt idx="456">
                  <c:v>34.984917617538891</c:v>
                </c:pt>
                <c:pt idx="457">
                  <c:v>183.92760956058194</c:v>
                </c:pt>
                <c:pt idx="458">
                  <c:v>540.68349485219915</c:v>
                </c:pt>
                <c:pt idx="459">
                  <c:v>190.84501326453858</c:v>
                </c:pt>
                <c:pt idx="460">
                  <c:v>20.728137520781409</c:v>
                </c:pt>
                <c:pt idx="461">
                  <c:v>106.72291045529299</c:v>
                </c:pt>
                <c:pt idx="462">
                  <c:v>97.981754983515486</c:v>
                </c:pt>
                <c:pt idx="463">
                  <c:v>76.850847365351967</c:v>
                </c:pt>
                <c:pt idx="464">
                  <c:v>22.92462557082246</c:v>
                </c:pt>
                <c:pt idx="465">
                  <c:v>178.20568912394475</c:v>
                </c:pt>
                <c:pt idx="466">
                  <c:v>132.28751122830383</c:v>
                </c:pt>
                <c:pt idx="467">
                  <c:v>206.74307829549858</c:v>
                </c:pt>
                <c:pt idx="468">
                  <c:v>17.47248457905749</c:v>
                </c:pt>
                <c:pt idx="469">
                  <c:v>40.693646117791708</c:v>
                </c:pt>
                <c:pt idx="470">
                  <c:v>50.293550976073206</c:v>
                </c:pt>
                <c:pt idx="471">
                  <c:v>75.659766540635871</c:v>
                </c:pt>
                <c:pt idx="472">
                  <c:v>60.430202806526687</c:v>
                </c:pt>
                <c:pt idx="473">
                  <c:v>78.902924612062762</c:v>
                </c:pt>
                <c:pt idx="474">
                  <c:v>286.24746670007715</c:v>
                </c:pt>
                <c:pt idx="475">
                  <c:v>154.77201589248941</c:v>
                </c:pt>
                <c:pt idx="476">
                  <c:v>13.489642021558687</c:v>
                </c:pt>
                <c:pt idx="477">
                  <c:v>84.436010255087012</c:v>
                </c:pt>
                <c:pt idx="478">
                  <c:v>1.4892963651207443</c:v>
                </c:pt>
                <c:pt idx="479">
                  <c:v>44.953186972838395</c:v>
                </c:pt>
                <c:pt idx="480">
                  <c:v>140.94424958975316</c:v>
                </c:pt>
                <c:pt idx="481">
                  <c:v>21.982835570525321</c:v>
                </c:pt>
                <c:pt idx="482">
                  <c:v>164.14272143224116</c:v>
                </c:pt>
                <c:pt idx="483">
                  <c:v>153.67513613582727</c:v>
                </c:pt>
                <c:pt idx="484">
                  <c:v>22.488454530055272</c:v>
                </c:pt>
                <c:pt idx="485">
                  <c:v>205.00250217576303</c:v>
                </c:pt>
                <c:pt idx="486">
                  <c:v>4.8321943202452706</c:v>
                </c:pt>
                <c:pt idx="487">
                  <c:v>124.7410033643727</c:v>
                </c:pt>
                <c:pt idx="488">
                  <c:v>89.729819035216437</c:v>
                </c:pt>
                <c:pt idx="489">
                  <c:v>91.360058502695225</c:v>
                </c:pt>
                <c:pt idx="490">
                  <c:v>69.936759501393254</c:v>
                </c:pt>
                <c:pt idx="491">
                  <c:v>349.36129681774327</c:v>
                </c:pt>
                <c:pt idx="492">
                  <c:v>78.65897176164394</c:v>
                </c:pt>
                <c:pt idx="493">
                  <c:v>28.669466028633863</c:v>
                </c:pt>
                <c:pt idx="494">
                  <c:v>97.258240348409089</c:v>
                </c:pt>
                <c:pt idx="495">
                  <c:v>146.38367017348122</c:v>
                </c:pt>
                <c:pt idx="496">
                  <c:v>42.517133323642213</c:v>
                </c:pt>
                <c:pt idx="497">
                  <c:v>183.32232068056885</c:v>
                </c:pt>
                <c:pt idx="498">
                  <c:v>27.492497611217278</c:v>
                </c:pt>
                <c:pt idx="499">
                  <c:v>58.192727812723888</c:v>
                </c:pt>
                <c:pt idx="500">
                  <c:v>430.08982683448988</c:v>
                </c:pt>
                <c:pt idx="501">
                  <c:v>37.834103983753629</c:v>
                </c:pt>
                <c:pt idx="502">
                  <c:v>117.97589207124567</c:v>
                </c:pt>
                <c:pt idx="503">
                  <c:v>105.88707226010234</c:v>
                </c:pt>
                <c:pt idx="504">
                  <c:v>130.7781138381533</c:v>
                </c:pt>
                <c:pt idx="505">
                  <c:v>264.3289742900169</c:v>
                </c:pt>
                <c:pt idx="506">
                  <c:v>90.683971711185293</c:v>
                </c:pt>
                <c:pt idx="507">
                  <c:v>39.431290989148273</c:v>
                </c:pt>
                <c:pt idx="508">
                  <c:v>72.657245850292554</c:v>
                </c:pt>
                <c:pt idx="509">
                  <c:v>19.90759033243377</c:v>
                </c:pt>
                <c:pt idx="510">
                  <c:v>107.08180602564723</c:v>
                </c:pt>
                <c:pt idx="511">
                  <c:v>79.641956993443316</c:v>
                </c:pt>
                <c:pt idx="512">
                  <c:v>1.2860974550427773</c:v>
                </c:pt>
                <c:pt idx="513">
                  <c:v>130.61126052215906</c:v>
                </c:pt>
                <c:pt idx="514">
                  <c:v>10.085810087919009</c:v>
                </c:pt>
                <c:pt idx="515">
                  <c:v>33.834551756811166</c:v>
                </c:pt>
                <c:pt idx="516">
                  <c:v>22.90050171966006</c:v>
                </c:pt>
                <c:pt idx="517">
                  <c:v>57.182333778413152</c:v>
                </c:pt>
                <c:pt idx="518">
                  <c:v>125.69492948487114</c:v>
                </c:pt>
                <c:pt idx="519">
                  <c:v>106.63059736883291</c:v>
                </c:pt>
                <c:pt idx="520">
                  <c:v>80.953508967376436</c:v>
                </c:pt>
                <c:pt idx="521">
                  <c:v>60.11856812287153</c:v>
                </c:pt>
                <c:pt idx="522">
                  <c:v>45.34367328316587</c:v>
                </c:pt>
                <c:pt idx="523">
                  <c:v>17.210304048368112</c:v>
                </c:pt>
                <c:pt idx="524">
                  <c:v>80.16450139357643</c:v>
                </c:pt>
                <c:pt idx="525">
                  <c:v>136.51805560071014</c:v>
                </c:pt>
                <c:pt idx="526">
                  <c:v>91.592886650192156</c:v>
                </c:pt>
                <c:pt idx="527">
                  <c:v>112.31374192759257</c:v>
                </c:pt>
                <c:pt idx="528">
                  <c:v>138.9495695130162</c:v>
                </c:pt>
                <c:pt idx="529">
                  <c:v>87.609884948518243</c:v>
                </c:pt>
                <c:pt idx="530">
                  <c:v>199.62578514911081</c:v>
                </c:pt>
                <c:pt idx="531">
                  <c:v>126.65783857881189</c:v>
                </c:pt>
                <c:pt idx="532">
                  <c:v>17.369735797130634</c:v>
                </c:pt>
                <c:pt idx="533">
                  <c:v>55.496610915528166</c:v>
                </c:pt>
                <c:pt idx="534">
                  <c:v>15.273542452257516</c:v>
                </c:pt>
                <c:pt idx="535">
                  <c:v>22.246659174614823</c:v>
                </c:pt>
                <c:pt idx="536">
                  <c:v>112.99650195113922</c:v>
                </c:pt>
                <c:pt idx="537">
                  <c:v>14.313421063789702</c:v>
                </c:pt>
                <c:pt idx="538">
                  <c:v>27.363414226611322</c:v>
                </c:pt>
                <c:pt idx="539">
                  <c:v>41.13767209886327</c:v>
                </c:pt>
                <c:pt idx="540">
                  <c:v>19.820292736477892</c:v>
                </c:pt>
                <c:pt idx="541">
                  <c:v>36.668667437816822</c:v>
                </c:pt>
                <c:pt idx="542">
                  <c:v>0.37585754129473936</c:v>
                </c:pt>
                <c:pt idx="543">
                  <c:v>48.358254878639073</c:v>
                </c:pt>
                <c:pt idx="544">
                  <c:v>151.33534770572106</c:v>
                </c:pt>
                <c:pt idx="545">
                  <c:v>36.510544737592468</c:v>
                </c:pt>
                <c:pt idx="546">
                  <c:v>17.65750415242664</c:v>
                </c:pt>
                <c:pt idx="547">
                  <c:v>17.700386891883621</c:v>
                </c:pt>
                <c:pt idx="548">
                  <c:v>19.663399162677141</c:v>
                </c:pt>
                <c:pt idx="549">
                  <c:v>40.467468297088502</c:v>
                </c:pt>
                <c:pt idx="550">
                  <c:v>40.51405378315954</c:v>
                </c:pt>
                <c:pt idx="551">
                  <c:v>24.733778450154411</c:v>
                </c:pt>
                <c:pt idx="552">
                  <c:v>107.1345691419549</c:v>
                </c:pt>
                <c:pt idx="553">
                  <c:v>118.26891388731661</c:v>
                </c:pt>
                <c:pt idx="554">
                  <c:v>2.4942912082227315</c:v>
                </c:pt>
                <c:pt idx="555">
                  <c:v>18.879829291698776</c:v>
                </c:pt>
                <c:pt idx="556">
                  <c:v>25.733111955073539</c:v>
                </c:pt>
                <c:pt idx="557">
                  <c:v>170.98989265125138</c:v>
                </c:pt>
                <c:pt idx="558">
                  <c:v>81.326010771508436</c:v>
                </c:pt>
                <c:pt idx="559">
                  <c:v>126.82355389128244</c:v>
                </c:pt>
                <c:pt idx="560">
                  <c:v>236.37305039875568</c:v>
                </c:pt>
                <c:pt idx="561">
                  <c:v>214.79210139428463</c:v>
                </c:pt>
                <c:pt idx="562">
                  <c:v>8.2861941972868483</c:v>
                </c:pt>
                <c:pt idx="563">
                  <c:v>28.041011738237032</c:v>
                </c:pt>
                <c:pt idx="564">
                  <c:v>2.8261936883636678</c:v>
                </c:pt>
                <c:pt idx="565">
                  <c:v>69.284208628170418</c:v>
                </c:pt>
                <c:pt idx="566">
                  <c:v>16.604671380556226</c:v>
                </c:pt>
                <c:pt idx="567">
                  <c:v>167.54232707479403</c:v>
                </c:pt>
                <c:pt idx="568">
                  <c:v>45.629242879164501</c:v>
                </c:pt>
                <c:pt idx="569">
                  <c:v>75.965378023933511</c:v>
                </c:pt>
                <c:pt idx="570">
                  <c:v>106.71901780964355</c:v>
                </c:pt>
                <c:pt idx="571">
                  <c:v>20.462128810496914</c:v>
                </c:pt>
                <c:pt idx="572">
                  <c:v>37.513910002838671</c:v>
                </c:pt>
                <c:pt idx="573">
                  <c:v>80.173465597691177</c:v>
                </c:pt>
                <c:pt idx="574">
                  <c:v>110.86108118158924</c:v>
                </c:pt>
                <c:pt idx="575">
                  <c:v>36.902321821048893</c:v>
                </c:pt>
                <c:pt idx="576">
                  <c:v>19.330959653830227</c:v>
                </c:pt>
                <c:pt idx="577">
                  <c:v>10.535148911589442</c:v>
                </c:pt>
                <c:pt idx="578">
                  <c:v>107.85598185601577</c:v>
                </c:pt>
                <c:pt idx="579">
                  <c:v>13.70469576987116</c:v>
                </c:pt>
                <c:pt idx="580">
                  <c:v>88.64615373638442</c:v>
                </c:pt>
                <c:pt idx="581">
                  <c:v>6.2577641247010698</c:v>
                </c:pt>
                <c:pt idx="582">
                  <c:v>62.323050349021131</c:v>
                </c:pt>
                <c:pt idx="583">
                  <c:v>20.740153311646232</c:v>
                </c:pt>
                <c:pt idx="584">
                  <c:v>51.381701800597973</c:v>
                </c:pt>
                <c:pt idx="585">
                  <c:v>2.0249889375263779</c:v>
                </c:pt>
                <c:pt idx="586">
                  <c:v>110.96752676805383</c:v>
                </c:pt>
                <c:pt idx="587">
                  <c:v>129.12907487960945</c:v>
                </c:pt>
                <c:pt idx="588">
                  <c:v>15.45169114458862</c:v>
                </c:pt>
                <c:pt idx="589">
                  <c:v>27.192065062277536</c:v>
                </c:pt>
                <c:pt idx="590">
                  <c:v>31.817044885458039</c:v>
                </c:pt>
                <c:pt idx="591">
                  <c:v>47.57529935494933</c:v>
                </c:pt>
                <c:pt idx="592">
                  <c:v>7.0967925831728813</c:v>
                </c:pt>
                <c:pt idx="593">
                  <c:v>34.832478690083086</c:v>
                </c:pt>
                <c:pt idx="594">
                  <c:v>32.778576742434986</c:v>
                </c:pt>
                <c:pt idx="595">
                  <c:v>66.049727804347711</c:v>
                </c:pt>
                <c:pt idx="596">
                  <c:v>128.95252460206495</c:v>
                </c:pt>
                <c:pt idx="597">
                  <c:v>74.248243686912815</c:v>
                </c:pt>
                <c:pt idx="598">
                  <c:v>29.315888669293379</c:v>
                </c:pt>
                <c:pt idx="599">
                  <c:v>135.52111354836964</c:v>
                </c:pt>
                <c:pt idx="600">
                  <c:v>183.54492344431915</c:v>
                </c:pt>
                <c:pt idx="601">
                  <c:v>0.59659646101353514</c:v>
                </c:pt>
                <c:pt idx="602">
                  <c:v>9.9384594536349304</c:v>
                </c:pt>
                <c:pt idx="603">
                  <c:v>225.6030268585483</c:v>
                </c:pt>
                <c:pt idx="604">
                  <c:v>53.717179516399426</c:v>
                </c:pt>
                <c:pt idx="605">
                  <c:v>24.47151927749346</c:v>
                </c:pt>
                <c:pt idx="606">
                  <c:v>28.028098580099805</c:v>
                </c:pt>
                <c:pt idx="607">
                  <c:v>44.834171948710427</c:v>
                </c:pt>
                <c:pt idx="608">
                  <c:v>0.267873303977538</c:v>
                </c:pt>
                <c:pt idx="609">
                  <c:v>41.010386021140654</c:v>
                </c:pt>
                <c:pt idx="610">
                  <c:v>26.448568990878325</c:v>
                </c:pt>
                <c:pt idx="611">
                  <c:v>44.460248128590806</c:v>
                </c:pt>
                <c:pt idx="612">
                  <c:v>57.025910806254288</c:v>
                </c:pt>
                <c:pt idx="613">
                  <c:v>87.908570258484787</c:v>
                </c:pt>
                <c:pt idx="614">
                  <c:v>121.90721269086445</c:v>
                </c:pt>
                <c:pt idx="615">
                  <c:v>63.620551996264652</c:v>
                </c:pt>
                <c:pt idx="616">
                  <c:v>39.85381963577845</c:v>
                </c:pt>
                <c:pt idx="617">
                  <c:v>100.00892726775791</c:v>
                </c:pt>
                <c:pt idx="618">
                  <c:v>127.9702822441015</c:v>
                </c:pt>
                <c:pt idx="619">
                  <c:v>25.638404149980467</c:v>
                </c:pt>
                <c:pt idx="620">
                  <c:v>182.67433871445402</c:v>
                </c:pt>
                <c:pt idx="621">
                  <c:v>18.741568824776547</c:v>
                </c:pt>
                <c:pt idx="622">
                  <c:v>74.292710362727334</c:v>
                </c:pt>
                <c:pt idx="623">
                  <c:v>16.375598097885934</c:v>
                </c:pt>
                <c:pt idx="624">
                  <c:v>38.552280275474374</c:v>
                </c:pt>
                <c:pt idx="625">
                  <c:v>15.151467635938909</c:v>
                </c:pt>
                <c:pt idx="626">
                  <c:v>0.32229901705175196</c:v>
                </c:pt>
                <c:pt idx="627">
                  <c:v>55.615858178118316</c:v>
                </c:pt>
                <c:pt idx="628">
                  <c:v>49.799669872905248</c:v>
                </c:pt>
                <c:pt idx="629">
                  <c:v>78.216062094711987</c:v>
                </c:pt>
                <c:pt idx="630">
                  <c:v>118.71871942099246</c:v>
                </c:pt>
                <c:pt idx="631">
                  <c:v>62.425302694618225</c:v>
                </c:pt>
                <c:pt idx="632">
                  <c:v>52.180671330593256</c:v>
                </c:pt>
                <c:pt idx="633">
                  <c:v>9.7484822992642268</c:v>
                </c:pt>
                <c:pt idx="634">
                  <c:v>89.213058594580403</c:v>
                </c:pt>
                <c:pt idx="635">
                  <c:v>140.23238903429598</c:v>
                </c:pt>
                <c:pt idx="636">
                  <c:v>80.619086326901353</c:v>
                </c:pt>
                <c:pt idx="637">
                  <c:v>63.999286965545991</c:v>
                </c:pt>
                <c:pt idx="638">
                  <c:v>86.406319066944249</c:v>
                </c:pt>
                <c:pt idx="639">
                  <c:v>170.06154666050983</c:v>
                </c:pt>
                <c:pt idx="640">
                  <c:v>12.456365712443908</c:v>
                </c:pt>
                <c:pt idx="641">
                  <c:v>40.003360307911215</c:v>
                </c:pt>
                <c:pt idx="642">
                  <c:v>20.978758277454837</c:v>
                </c:pt>
                <c:pt idx="643">
                  <c:v>8.834455932240834</c:v>
                </c:pt>
                <c:pt idx="644">
                  <c:v>96.977867749447682</c:v>
                </c:pt>
                <c:pt idx="645">
                  <c:v>205.81074996596945</c:v>
                </c:pt>
                <c:pt idx="646">
                  <c:v>3.3315944463814806</c:v>
                </c:pt>
                <c:pt idx="647">
                  <c:v>130.95003076110279</c:v>
                </c:pt>
                <c:pt idx="648">
                  <c:v>3.3459159178465909</c:v>
                </c:pt>
                <c:pt idx="649">
                  <c:v>7.1184647411236321</c:v>
                </c:pt>
                <c:pt idx="650">
                  <c:v>42.644809637650908</c:v>
                </c:pt>
                <c:pt idx="651">
                  <c:v>33.789643585416819</c:v>
                </c:pt>
                <c:pt idx="652">
                  <c:v>52.194942544503682</c:v>
                </c:pt>
                <c:pt idx="653">
                  <c:v>115.89216395650431</c:v>
                </c:pt>
                <c:pt idx="654">
                  <c:v>34.089049441996877</c:v>
                </c:pt>
                <c:pt idx="655">
                  <c:v>48.156105405317518</c:v>
                </c:pt>
                <c:pt idx="656">
                  <c:v>64.55539855837425</c:v>
                </c:pt>
                <c:pt idx="657">
                  <c:v>40.429126048789065</c:v>
                </c:pt>
                <c:pt idx="658">
                  <c:v>89.874343708404808</c:v>
                </c:pt>
                <c:pt idx="659">
                  <c:v>0.93217005355134208</c:v>
                </c:pt>
                <c:pt idx="660">
                  <c:v>30.853848203735943</c:v>
                </c:pt>
                <c:pt idx="661">
                  <c:v>44.077470628006239</c:v>
                </c:pt>
                <c:pt idx="662">
                  <c:v>117.72477105011926</c:v>
                </c:pt>
                <c:pt idx="663">
                  <c:v>36.772177151364055</c:v>
                </c:pt>
                <c:pt idx="664">
                  <c:v>115.73883406119253</c:v>
                </c:pt>
                <c:pt idx="665">
                  <c:v>9.5658633093748318</c:v>
                </c:pt>
                <c:pt idx="666">
                  <c:v>22.391658630590275</c:v>
                </c:pt>
                <c:pt idx="667">
                  <c:v>19.018970797686425</c:v>
                </c:pt>
                <c:pt idx="668">
                  <c:v>38.254352068719434</c:v>
                </c:pt>
                <c:pt idx="669">
                  <c:v>4.7939210492170954</c:v>
                </c:pt>
                <c:pt idx="670">
                  <c:v>16.447124118062248</c:v>
                </c:pt>
                <c:pt idx="671">
                  <c:v>23.906437463246245</c:v>
                </c:pt>
                <c:pt idx="672">
                  <c:v>21.446903017140038</c:v>
                </c:pt>
                <c:pt idx="673">
                  <c:v>74.370993219649591</c:v>
                </c:pt>
                <c:pt idx="674">
                  <c:v>90.73854533182228</c:v>
                </c:pt>
                <c:pt idx="675">
                  <c:v>70.068175555001289</c:v>
                </c:pt>
                <c:pt idx="676">
                  <c:v>14.685606591422744</c:v>
                </c:pt>
                <c:pt idx="677">
                  <c:v>28.431494110456768</c:v>
                </c:pt>
                <c:pt idx="678">
                  <c:v>8.4591904686567254</c:v>
                </c:pt>
                <c:pt idx="679">
                  <c:v>39.521679524018204</c:v>
                </c:pt>
                <c:pt idx="680">
                  <c:v>15.024578384586928</c:v>
                </c:pt>
                <c:pt idx="681">
                  <c:v>56.155036779027462</c:v>
                </c:pt>
                <c:pt idx="682">
                  <c:v>12.089630969761849</c:v>
                </c:pt>
                <c:pt idx="683">
                  <c:v>8.998471281187383</c:v>
                </c:pt>
                <c:pt idx="684">
                  <c:v>37.403929006453872</c:v>
                </c:pt>
                <c:pt idx="685">
                  <c:v>9.0256075998537817</c:v>
                </c:pt>
                <c:pt idx="686">
                  <c:v>11.622434357351176</c:v>
                </c:pt>
                <c:pt idx="687">
                  <c:v>7.4375462441672715</c:v>
                </c:pt>
                <c:pt idx="688">
                  <c:v>13.493936180709435</c:v>
                </c:pt>
                <c:pt idx="689">
                  <c:v>134.92389270831237</c:v>
                </c:pt>
                <c:pt idx="690">
                  <c:v>2.3267152091318066</c:v>
                </c:pt>
                <c:pt idx="691">
                  <c:v>44.036589812008913</c:v>
                </c:pt>
                <c:pt idx="692">
                  <c:v>28.057498211138032</c:v>
                </c:pt>
                <c:pt idx="693">
                  <c:v>12.307055945099615</c:v>
                </c:pt>
                <c:pt idx="694">
                  <c:v>98.238065829047798</c:v>
                </c:pt>
                <c:pt idx="695">
                  <c:v>44.191674349252445</c:v>
                </c:pt>
                <c:pt idx="696">
                  <c:v>13.466216295307579</c:v>
                </c:pt>
                <c:pt idx="697">
                  <c:v>3.5547925636977307</c:v>
                </c:pt>
                <c:pt idx="698">
                  <c:v>32.550831679956048</c:v>
                </c:pt>
                <c:pt idx="699">
                  <c:v>4.7021752306589519</c:v>
                </c:pt>
                <c:pt idx="700">
                  <c:v>34.723835986152707</c:v>
                </c:pt>
                <c:pt idx="701">
                  <c:v>22.057819056850807</c:v>
                </c:pt>
                <c:pt idx="702">
                  <c:v>113.60967692650242</c:v>
                </c:pt>
                <c:pt idx="703">
                  <c:v>56.963178211936516</c:v>
                </c:pt>
                <c:pt idx="704">
                  <c:v>34.153996742368605</c:v>
                </c:pt>
                <c:pt idx="705">
                  <c:v>0.13237161173516904</c:v>
                </c:pt>
                <c:pt idx="706">
                  <c:v>39.368222604224599</c:v>
                </c:pt>
                <c:pt idx="707">
                  <c:v>28.063821328334136</c:v>
                </c:pt>
                <c:pt idx="708">
                  <c:v>19.490392280876581</c:v>
                </c:pt>
                <c:pt idx="709">
                  <c:v>150.61184051057387</c:v>
                </c:pt>
                <c:pt idx="710">
                  <c:v>14.043552596045522</c:v>
                </c:pt>
                <c:pt idx="711">
                  <c:v>10.243763890258535</c:v>
                </c:pt>
                <c:pt idx="712">
                  <c:v>26.438852464737405</c:v>
                </c:pt>
                <c:pt idx="713">
                  <c:v>105.94373016213467</c:v>
                </c:pt>
                <c:pt idx="714">
                  <c:v>50.301366939490087</c:v>
                </c:pt>
                <c:pt idx="715">
                  <c:v>1.2690402181284616E-2</c:v>
                </c:pt>
                <c:pt idx="716">
                  <c:v>5.2662897445119974</c:v>
                </c:pt>
                <c:pt idx="717">
                  <c:v>20.333291357041325</c:v>
                </c:pt>
                <c:pt idx="718">
                  <c:v>14.818941650604064</c:v>
                </c:pt>
                <c:pt idx="719">
                  <c:v>13.521401925626252</c:v>
                </c:pt>
                <c:pt idx="720">
                  <c:v>94.616139977144329</c:v>
                </c:pt>
                <c:pt idx="721">
                  <c:v>18.085502509110814</c:v>
                </c:pt>
                <c:pt idx="722">
                  <c:v>14.396268040188062</c:v>
                </c:pt>
                <c:pt idx="723">
                  <c:v>4.4249654395212259</c:v>
                </c:pt>
                <c:pt idx="724">
                  <c:v>41.992041144446446</c:v>
                </c:pt>
                <c:pt idx="725">
                  <c:v>40.92447722116151</c:v>
                </c:pt>
                <c:pt idx="726">
                  <c:v>64.289760353626548</c:v>
                </c:pt>
                <c:pt idx="727">
                  <c:v>11.752361130410099</c:v>
                </c:pt>
                <c:pt idx="728">
                  <c:v>40.48330599469223</c:v>
                </c:pt>
                <c:pt idx="729">
                  <c:v>8.1452650307060299</c:v>
                </c:pt>
                <c:pt idx="730">
                  <c:v>103.68254912249822</c:v>
                </c:pt>
                <c:pt idx="731">
                  <c:v>40.456715056842462</c:v>
                </c:pt>
                <c:pt idx="732">
                  <c:v>7.3305495237482763</c:v>
                </c:pt>
                <c:pt idx="733">
                  <c:v>25.312115651986367</c:v>
                </c:pt>
                <c:pt idx="734">
                  <c:v>32.815848377905461</c:v>
                </c:pt>
                <c:pt idx="735">
                  <c:v>17.391849549929891</c:v>
                </c:pt>
                <c:pt idx="736">
                  <c:v>6.8295301574164142</c:v>
                </c:pt>
                <c:pt idx="737">
                  <c:v>85.246139882671173</c:v>
                </c:pt>
                <c:pt idx="738">
                  <c:v>22.464828745757888</c:v>
                </c:pt>
                <c:pt idx="739">
                  <c:v>14.985782327657656</c:v>
                </c:pt>
                <c:pt idx="740">
                  <c:v>9.8192301017440631</c:v>
                </c:pt>
                <c:pt idx="741">
                  <c:v>4.1197801592312722</c:v>
                </c:pt>
                <c:pt idx="742">
                  <c:v>64.328018855123474</c:v>
                </c:pt>
                <c:pt idx="743">
                  <c:v>99.683760419322397</c:v>
                </c:pt>
                <c:pt idx="744">
                  <c:v>61.871535189702286</c:v>
                </c:pt>
                <c:pt idx="745">
                  <c:v>5.5573398866979753</c:v>
                </c:pt>
                <c:pt idx="746">
                  <c:v>29.868572293505316</c:v>
                </c:pt>
                <c:pt idx="747">
                  <c:v>0.22476666727428729</c:v>
                </c:pt>
                <c:pt idx="748">
                  <c:v>60.287802990803961</c:v>
                </c:pt>
                <c:pt idx="749">
                  <c:v>1.8138339502987166</c:v>
                </c:pt>
                <c:pt idx="750">
                  <c:v>69.162928924936523</c:v>
                </c:pt>
                <c:pt idx="751">
                  <c:v>76.223521944850646</c:v>
                </c:pt>
                <c:pt idx="752">
                  <c:v>24.071314285221234</c:v>
                </c:pt>
                <c:pt idx="753">
                  <c:v>22.267655113420609</c:v>
                </c:pt>
                <c:pt idx="754">
                  <c:v>37.299538822259919</c:v>
                </c:pt>
                <c:pt idx="755">
                  <c:v>0.14678869223185284</c:v>
                </c:pt>
                <c:pt idx="756">
                  <c:v>19.648766231003538</c:v>
                </c:pt>
                <c:pt idx="757">
                  <c:v>51.289512904685033</c:v>
                </c:pt>
                <c:pt idx="758">
                  <c:v>2.2970191073636963</c:v>
                </c:pt>
                <c:pt idx="759">
                  <c:v>39.463341169736779</c:v>
                </c:pt>
                <c:pt idx="760">
                  <c:v>44.988577947275687</c:v>
                </c:pt>
                <c:pt idx="761">
                  <c:v>13.467951081004028</c:v>
                </c:pt>
                <c:pt idx="762">
                  <c:v>11.466799695157423</c:v>
                </c:pt>
                <c:pt idx="763">
                  <c:v>29.752688658187552</c:v>
                </c:pt>
                <c:pt idx="764">
                  <c:v>9.1291572017639417</c:v>
                </c:pt>
                <c:pt idx="765">
                  <c:v>37.80235135640369</c:v>
                </c:pt>
                <c:pt idx="766">
                  <c:v>29.85008841574669</c:v>
                </c:pt>
                <c:pt idx="767">
                  <c:v>33.540730911171906</c:v>
                </c:pt>
                <c:pt idx="768">
                  <c:v>42.624391041225579</c:v>
                </c:pt>
                <c:pt idx="769">
                  <c:v>15.737414225549811</c:v>
                </c:pt>
                <c:pt idx="770">
                  <c:v>25.117511188364993</c:v>
                </c:pt>
                <c:pt idx="771">
                  <c:v>38.024352960054927</c:v>
                </c:pt>
                <c:pt idx="772">
                  <c:v>22.712537204584461</c:v>
                </c:pt>
                <c:pt idx="773">
                  <c:v>8.8534191915660756</c:v>
                </c:pt>
                <c:pt idx="774">
                  <c:v>34.323075583783925</c:v>
                </c:pt>
                <c:pt idx="775">
                  <c:v>15.008671178512548</c:v>
                </c:pt>
                <c:pt idx="776">
                  <c:v>2.97145041379355</c:v>
                </c:pt>
                <c:pt idx="777">
                  <c:v>4.4627481845750649</c:v>
                </c:pt>
                <c:pt idx="778">
                  <c:v>17.796243440930731</c:v>
                </c:pt>
                <c:pt idx="779">
                  <c:v>6.2869889544288284</c:v>
                </c:pt>
                <c:pt idx="780">
                  <c:v>12.499160670576709</c:v>
                </c:pt>
                <c:pt idx="781">
                  <c:v>54.61147886840314</c:v>
                </c:pt>
                <c:pt idx="782">
                  <c:v>38.278545277068837</c:v>
                </c:pt>
                <c:pt idx="783">
                  <c:v>32.100454214756454</c:v>
                </c:pt>
                <c:pt idx="784">
                  <c:v>15.179214594116916</c:v>
                </c:pt>
                <c:pt idx="785">
                  <c:v>13.481713502516367</c:v>
                </c:pt>
                <c:pt idx="786">
                  <c:v>13.182219874722762</c:v>
                </c:pt>
                <c:pt idx="787">
                  <c:v>2.647649390264692</c:v>
                </c:pt>
                <c:pt idx="788">
                  <c:v>4.6850250073222703</c:v>
                </c:pt>
                <c:pt idx="789">
                  <c:v>94.277889958207865</c:v>
                </c:pt>
                <c:pt idx="790">
                  <c:v>23.725464922622436</c:v>
                </c:pt>
                <c:pt idx="791">
                  <c:v>3.1342469706681007</c:v>
                </c:pt>
                <c:pt idx="792">
                  <c:v>14.440396103008986</c:v>
                </c:pt>
                <c:pt idx="793">
                  <c:v>26.995441033446706</c:v>
                </c:pt>
                <c:pt idx="794">
                  <c:v>12.705174257432809</c:v>
                </c:pt>
                <c:pt idx="795">
                  <c:v>13.31402090040698</c:v>
                </c:pt>
                <c:pt idx="796">
                  <c:v>102.77248664385571</c:v>
                </c:pt>
                <c:pt idx="797">
                  <c:v>33.551182782079501</c:v>
                </c:pt>
                <c:pt idx="798">
                  <c:v>3.8922298482141864</c:v>
                </c:pt>
                <c:pt idx="799">
                  <c:v>81.238087571011832</c:v>
                </c:pt>
                <c:pt idx="800">
                  <c:v>79.05745777947223</c:v>
                </c:pt>
                <c:pt idx="801">
                  <c:v>109.5405214736853</c:v>
                </c:pt>
                <c:pt idx="802">
                  <c:v>34.536888162357748</c:v>
                </c:pt>
                <c:pt idx="803">
                  <c:v>0.462477435230364</c:v>
                </c:pt>
                <c:pt idx="804">
                  <c:v>15.276721354373924</c:v>
                </c:pt>
                <c:pt idx="805">
                  <c:v>9.1201270281818534</c:v>
                </c:pt>
                <c:pt idx="806">
                  <c:v>46.188634999373328</c:v>
                </c:pt>
                <c:pt idx="807">
                  <c:v>11.058886180387892</c:v>
                </c:pt>
                <c:pt idx="808">
                  <c:v>3.9340538114437105</c:v>
                </c:pt>
                <c:pt idx="809">
                  <c:v>39.654802283427628</c:v>
                </c:pt>
                <c:pt idx="810">
                  <c:v>0.33546100533848749</c:v>
                </c:pt>
                <c:pt idx="811">
                  <c:v>0.76098024565855737</c:v>
                </c:pt>
                <c:pt idx="812">
                  <c:v>118.32355437471743</c:v>
                </c:pt>
                <c:pt idx="813">
                  <c:v>14.575469148638939</c:v>
                </c:pt>
                <c:pt idx="814">
                  <c:v>32.768164707649724</c:v>
                </c:pt>
                <c:pt idx="815">
                  <c:v>4.468427650557202</c:v>
                </c:pt>
                <c:pt idx="816">
                  <c:v>34.112136439852094</c:v>
                </c:pt>
                <c:pt idx="817">
                  <c:v>31.25873395974606</c:v>
                </c:pt>
                <c:pt idx="818">
                  <c:v>30.562209849403061</c:v>
                </c:pt>
                <c:pt idx="819">
                  <c:v>22.628938609724173</c:v>
                </c:pt>
                <c:pt idx="820">
                  <c:v>19.686416096325658</c:v>
                </c:pt>
                <c:pt idx="821">
                  <c:v>26.123219961235392</c:v>
                </c:pt>
                <c:pt idx="822">
                  <c:v>46.397261954286023</c:v>
                </c:pt>
                <c:pt idx="823">
                  <c:v>31.165128491654215</c:v>
                </c:pt>
                <c:pt idx="824">
                  <c:v>42.497141199975502</c:v>
                </c:pt>
                <c:pt idx="825">
                  <c:v>23.28102831490795</c:v>
                </c:pt>
                <c:pt idx="826">
                  <c:v>1.9884172829914124</c:v>
                </c:pt>
                <c:pt idx="827">
                  <c:v>12.866818154259708</c:v>
                </c:pt>
                <c:pt idx="828">
                  <c:v>1.6638793722816274</c:v>
                </c:pt>
                <c:pt idx="829">
                  <c:v>105.00262824012063</c:v>
                </c:pt>
                <c:pt idx="830">
                  <c:v>6.1716865620484791</c:v>
                </c:pt>
                <c:pt idx="831">
                  <c:v>73.884660325960255</c:v>
                </c:pt>
                <c:pt idx="832">
                  <c:v>27.001474896874434</c:v>
                </c:pt>
                <c:pt idx="833">
                  <c:v>21.059137448727498</c:v>
                </c:pt>
                <c:pt idx="834">
                  <c:v>30.57084121313331</c:v>
                </c:pt>
                <c:pt idx="835">
                  <c:v>7.6634134673172083</c:v>
                </c:pt>
                <c:pt idx="836">
                  <c:v>31.844201961286153</c:v>
                </c:pt>
                <c:pt idx="837">
                  <c:v>79.76196884487149</c:v>
                </c:pt>
                <c:pt idx="838">
                  <c:v>17.697255019389722</c:v>
                </c:pt>
                <c:pt idx="839">
                  <c:v>39.548939010010635</c:v>
                </c:pt>
                <c:pt idx="840">
                  <c:v>5.4633186683139154</c:v>
                </c:pt>
                <c:pt idx="841">
                  <c:v>13.179189585961272</c:v>
                </c:pt>
                <c:pt idx="842">
                  <c:v>5.8353125261443397</c:v>
                </c:pt>
                <c:pt idx="843">
                  <c:v>8.6724794583596978</c:v>
                </c:pt>
                <c:pt idx="844">
                  <c:v>7.4874712503056307</c:v>
                </c:pt>
                <c:pt idx="845">
                  <c:v>22.051748180565124</c:v>
                </c:pt>
                <c:pt idx="846">
                  <c:v>22.820169306397176</c:v>
                </c:pt>
                <c:pt idx="847">
                  <c:v>22.196404441489282</c:v>
                </c:pt>
                <c:pt idx="848">
                  <c:v>26.381329258643113</c:v>
                </c:pt>
                <c:pt idx="849">
                  <c:v>33.381596075740568</c:v>
                </c:pt>
                <c:pt idx="850">
                  <c:v>12.803808171199355</c:v>
                </c:pt>
                <c:pt idx="851">
                  <c:v>4.0286632691765085</c:v>
                </c:pt>
                <c:pt idx="852">
                  <c:v>27.767696077563926</c:v>
                </c:pt>
                <c:pt idx="853">
                  <c:v>63.983984438296531</c:v>
                </c:pt>
                <c:pt idx="854">
                  <c:v>11.055439662149478</c:v>
                </c:pt>
                <c:pt idx="855">
                  <c:v>54.656904999469333</c:v>
                </c:pt>
                <c:pt idx="856">
                  <c:v>51.583394794033609</c:v>
                </c:pt>
                <c:pt idx="857">
                  <c:v>33.996308386354642</c:v>
                </c:pt>
                <c:pt idx="858">
                  <c:v>9.8978843998036936</c:v>
                </c:pt>
                <c:pt idx="859">
                  <c:v>7.4577034169393537</c:v>
                </c:pt>
                <c:pt idx="860">
                  <c:v>3.9768044156222206</c:v>
                </c:pt>
                <c:pt idx="861">
                  <c:v>34.023425072641743</c:v>
                </c:pt>
                <c:pt idx="862">
                  <c:v>16.802720605604172</c:v>
                </c:pt>
                <c:pt idx="863">
                  <c:v>31.040441332448054</c:v>
                </c:pt>
                <c:pt idx="864">
                  <c:v>44.777073465379964</c:v>
                </c:pt>
                <c:pt idx="865">
                  <c:v>3.7048454422199804</c:v>
                </c:pt>
                <c:pt idx="866">
                  <c:v>15.344336467868542</c:v>
                </c:pt>
                <c:pt idx="867">
                  <c:v>9.2025827051884708</c:v>
                </c:pt>
                <c:pt idx="868">
                  <c:v>9.0862781567650028</c:v>
                </c:pt>
                <c:pt idx="869">
                  <c:v>22.004748693562039</c:v>
                </c:pt>
                <c:pt idx="870">
                  <c:v>86.863384278763391</c:v>
                </c:pt>
                <c:pt idx="871">
                  <c:v>2.5986440697732323</c:v>
                </c:pt>
                <c:pt idx="872">
                  <c:v>19.067911399008409</c:v>
                </c:pt>
                <c:pt idx="873">
                  <c:v>107.48820826080875</c:v>
                </c:pt>
                <c:pt idx="874">
                  <c:v>80.213431784694492</c:v>
                </c:pt>
                <c:pt idx="875">
                  <c:v>14.986436098372055</c:v>
                </c:pt>
                <c:pt idx="876">
                  <c:v>4.1963414457455697</c:v>
                </c:pt>
                <c:pt idx="877">
                  <c:v>24.704181070864426</c:v>
                </c:pt>
                <c:pt idx="878">
                  <c:v>9.7414343842832629</c:v>
                </c:pt>
                <c:pt idx="879">
                  <c:v>57.13180658080865</c:v>
                </c:pt>
                <c:pt idx="880">
                  <c:v>92.437644143596714</c:v>
                </c:pt>
                <c:pt idx="881">
                  <c:v>9.2454191669346546</c:v>
                </c:pt>
                <c:pt idx="882">
                  <c:v>31.56208160815337</c:v>
                </c:pt>
                <c:pt idx="883">
                  <c:v>17.593765526164923</c:v>
                </c:pt>
                <c:pt idx="884">
                  <c:v>23.548526546782927</c:v>
                </c:pt>
                <c:pt idx="885">
                  <c:v>28.655493018295243</c:v>
                </c:pt>
                <c:pt idx="886">
                  <c:v>18.185999378920041</c:v>
                </c:pt>
                <c:pt idx="887">
                  <c:v>4.4029473376785546</c:v>
                </c:pt>
                <c:pt idx="888">
                  <c:v>4.7807892568159991</c:v>
                </c:pt>
                <c:pt idx="889">
                  <c:v>10.094964215167058</c:v>
                </c:pt>
                <c:pt idx="890">
                  <c:v>85.218874524575725</c:v>
                </c:pt>
                <c:pt idx="891">
                  <c:v>8.405263595676816</c:v>
                </c:pt>
                <c:pt idx="892">
                  <c:v>14.933819136183581</c:v>
                </c:pt>
                <c:pt idx="893">
                  <c:v>2.9561416410981853</c:v>
                </c:pt>
                <c:pt idx="894">
                  <c:v>5.6729031548750539</c:v>
                </c:pt>
                <c:pt idx="895">
                  <c:v>23.509189319942145</c:v>
                </c:pt>
                <c:pt idx="896">
                  <c:v>119.49604420189533</c:v>
                </c:pt>
                <c:pt idx="897">
                  <c:v>1.1150551208789645</c:v>
                </c:pt>
                <c:pt idx="898">
                  <c:v>7.5297510589116667E-3</c:v>
                </c:pt>
                <c:pt idx="899">
                  <c:v>8.414796155625492</c:v>
                </c:pt>
                <c:pt idx="900">
                  <c:v>7.0644552017304649</c:v>
                </c:pt>
                <c:pt idx="901">
                  <c:v>8.5234371025583524</c:v>
                </c:pt>
                <c:pt idx="902">
                  <c:v>28.1040739594883</c:v>
                </c:pt>
                <c:pt idx="903">
                  <c:v>35.379511121433438</c:v>
                </c:pt>
                <c:pt idx="904">
                  <c:v>30.95391221425907</c:v>
                </c:pt>
                <c:pt idx="905">
                  <c:v>32.655099683906698</c:v>
                </c:pt>
                <c:pt idx="906">
                  <c:v>18.300834353998919</c:v>
                </c:pt>
                <c:pt idx="907">
                  <c:v>9.0125488441395198</c:v>
                </c:pt>
                <c:pt idx="908">
                  <c:v>62.243727084778726</c:v>
                </c:pt>
                <c:pt idx="909">
                  <c:v>7.6601724633898316</c:v>
                </c:pt>
                <c:pt idx="910">
                  <c:v>2.1893678481697947</c:v>
                </c:pt>
                <c:pt idx="911">
                  <c:v>23.322385807878064</c:v>
                </c:pt>
                <c:pt idx="912">
                  <c:v>61.624821358131989</c:v>
                </c:pt>
                <c:pt idx="913">
                  <c:v>10.970886921625414</c:v>
                </c:pt>
                <c:pt idx="914">
                  <c:v>20.947584838596619</c:v>
                </c:pt>
                <c:pt idx="915">
                  <c:v>2.0033350980310378</c:v>
                </c:pt>
                <c:pt idx="916">
                  <c:v>20.151263456838905</c:v>
                </c:pt>
                <c:pt idx="917">
                  <c:v>22.092538033920565</c:v>
                </c:pt>
                <c:pt idx="918">
                  <c:v>4.1743191137573037</c:v>
                </c:pt>
                <c:pt idx="919">
                  <c:v>28.538921540682956</c:v>
                </c:pt>
                <c:pt idx="920">
                  <c:v>38.085339933280331</c:v>
                </c:pt>
                <c:pt idx="921">
                  <c:v>10.688593437386238</c:v>
                </c:pt>
                <c:pt idx="922">
                  <c:v>65.479161493393036</c:v>
                </c:pt>
                <c:pt idx="923">
                  <c:v>13.302585306015509</c:v>
                </c:pt>
                <c:pt idx="924">
                  <c:v>1.8033935381528947</c:v>
                </c:pt>
                <c:pt idx="925">
                  <c:v>24.886891793821079</c:v>
                </c:pt>
                <c:pt idx="926">
                  <c:v>9.2363768391428884</c:v>
                </c:pt>
                <c:pt idx="927">
                  <c:v>8.1652298148499511</c:v>
                </c:pt>
                <c:pt idx="928">
                  <c:v>10.507767086243767</c:v>
                </c:pt>
                <c:pt idx="929">
                  <c:v>32.061331383827643</c:v>
                </c:pt>
                <c:pt idx="930">
                  <c:v>27.393278132800148</c:v>
                </c:pt>
                <c:pt idx="931">
                  <c:v>42.422789086529946</c:v>
                </c:pt>
                <c:pt idx="932">
                  <c:v>12.27219750094214</c:v>
                </c:pt>
                <c:pt idx="933">
                  <c:v>16.111400958129011</c:v>
                </c:pt>
                <c:pt idx="934">
                  <c:v>38.281453293411872</c:v>
                </c:pt>
                <c:pt idx="935">
                  <c:v>19.910075948122476</c:v>
                </c:pt>
                <c:pt idx="936">
                  <c:v>11.606105004811324</c:v>
                </c:pt>
                <c:pt idx="937">
                  <c:v>41.352100463027128</c:v>
                </c:pt>
                <c:pt idx="938">
                  <c:v>2.6668120533685928</c:v>
                </c:pt>
                <c:pt idx="939">
                  <c:v>37.832257962604871</c:v>
                </c:pt>
                <c:pt idx="940">
                  <c:v>1.3344013680721809</c:v>
                </c:pt>
                <c:pt idx="941">
                  <c:v>13.190443143120136</c:v>
                </c:pt>
                <c:pt idx="942">
                  <c:v>6.8646400554205549</c:v>
                </c:pt>
                <c:pt idx="943">
                  <c:v>24.902938274056918</c:v>
                </c:pt>
                <c:pt idx="944">
                  <c:v>6.6234874896374754</c:v>
                </c:pt>
                <c:pt idx="945">
                  <c:v>1.6991161197638307</c:v>
                </c:pt>
                <c:pt idx="946">
                  <c:v>61.277026545065965</c:v>
                </c:pt>
                <c:pt idx="947">
                  <c:v>2.5777420956123525</c:v>
                </c:pt>
                <c:pt idx="948">
                  <c:v>30.089140791342832</c:v>
                </c:pt>
                <c:pt idx="949">
                  <c:v>39.498326415553393</c:v>
                </c:pt>
                <c:pt idx="950">
                  <c:v>34.983441554164692</c:v>
                </c:pt>
                <c:pt idx="951">
                  <c:v>1.7396808365296814</c:v>
                </c:pt>
                <c:pt idx="952">
                  <c:v>29.032854969063635</c:v>
                </c:pt>
                <c:pt idx="953">
                  <c:v>51.272078069651137</c:v>
                </c:pt>
                <c:pt idx="954">
                  <c:v>22.299040832281872</c:v>
                </c:pt>
                <c:pt idx="955">
                  <c:v>29.013592006342318</c:v>
                </c:pt>
                <c:pt idx="956">
                  <c:v>57.733467023511487</c:v>
                </c:pt>
                <c:pt idx="957">
                  <c:v>10.881842666429055</c:v>
                </c:pt>
                <c:pt idx="958">
                  <c:v>11.244335964997129</c:v>
                </c:pt>
                <c:pt idx="959">
                  <c:v>24.918328781930303</c:v>
                </c:pt>
                <c:pt idx="960">
                  <c:v>74.774824935276001</c:v>
                </c:pt>
                <c:pt idx="961">
                  <c:v>12.174288920719654</c:v>
                </c:pt>
                <c:pt idx="962">
                  <c:v>25.396009783999595</c:v>
                </c:pt>
                <c:pt idx="963">
                  <c:v>12.275940574229258</c:v>
                </c:pt>
                <c:pt idx="964">
                  <c:v>1.0200021713686054</c:v>
                </c:pt>
                <c:pt idx="965">
                  <c:v>3.5876906959276722</c:v>
                </c:pt>
                <c:pt idx="966">
                  <c:v>44.545793258650562</c:v>
                </c:pt>
                <c:pt idx="967">
                  <c:v>9.9600476843199957</c:v>
                </c:pt>
                <c:pt idx="968">
                  <c:v>7.9562551959896126</c:v>
                </c:pt>
                <c:pt idx="969">
                  <c:v>146.47666211821033</c:v>
                </c:pt>
                <c:pt idx="970">
                  <c:v>25.493597639626145</c:v>
                </c:pt>
                <c:pt idx="971">
                  <c:v>19.491348499470899</c:v>
                </c:pt>
                <c:pt idx="972">
                  <c:v>12.875987564417391</c:v>
                </c:pt>
                <c:pt idx="973">
                  <c:v>17.380051586291405</c:v>
                </c:pt>
                <c:pt idx="974">
                  <c:v>9.8901363159553206</c:v>
                </c:pt>
                <c:pt idx="975">
                  <c:v>5.9611108766782515</c:v>
                </c:pt>
                <c:pt idx="976">
                  <c:v>9.580930080122311</c:v>
                </c:pt>
                <c:pt idx="977">
                  <c:v>44.733177153843734</c:v>
                </c:pt>
                <c:pt idx="978">
                  <c:v>5.0038562669304314</c:v>
                </c:pt>
                <c:pt idx="979">
                  <c:v>21.498590448220103</c:v>
                </c:pt>
                <c:pt idx="980">
                  <c:v>12.794606791249979</c:v>
                </c:pt>
                <c:pt idx="981">
                  <c:v>33.48106433221313</c:v>
                </c:pt>
                <c:pt idx="982">
                  <c:v>33.271961409021543</c:v>
                </c:pt>
                <c:pt idx="983">
                  <c:v>2.0241295834488708</c:v>
                </c:pt>
                <c:pt idx="984">
                  <c:v>6.6953646048126352</c:v>
                </c:pt>
                <c:pt idx="985">
                  <c:v>19.829105723812592</c:v>
                </c:pt>
                <c:pt idx="986">
                  <c:v>34.657465323292847</c:v>
                </c:pt>
                <c:pt idx="987">
                  <c:v>25.939628694606736</c:v>
                </c:pt>
                <c:pt idx="988">
                  <c:v>5.9839721447081766</c:v>
                </c:pt>
                <c:pt idx="989">
                  <c:v>20.54386018503828</c:v>
                </c:pt>
                <c:pt idx="990">
                  <c:v>2.695716666214913</c:v>
                </c:pt>
                <c:pt idx="991">
                  <c:v>30.465929892590378</c:v>
                </c:pt>
                <c:pt idx="992">
                  <c:v>20.821773491071095</c:v>
                </c:pt>
                <c:pt idx="993">
                  <c:v>8.172447164463307</c:v>
                </c:pt>
                <c:pt idx="994">
                  <c:v>40.75180395753047</c:v>
                </c:pt>
                <c:pt idx="995">
                  <c:v>3.9366594100410408</c:v>
                </c:pt>
                <c:pt idx="996">
                  <c:v>3.4718211254245328</c:v>
                </c:pt>
                <c:pt idx="997">
                  <c:v>17.166337353302616</c:v>
                </c:pt>
                <c:pt idx="998">
                  <c:v>20.839587047459407</c:v>
                </c:pt>
                <c:pt idx="999">
                  <c:v>5.6147059228428136</c:v>
                </c:pt>
                <c:pt idx="1000">
                  <c:v>17.229105993369146</c:v>
                </c:pt>
                <c:pt idx="1001">
                  <c:v>18.948797331305901</c:v>
                </c:pt>
                <c:pt idx="1002">
                  <c:v>8.4682644045470745</c:v>
                </c:pt>
                <c:pt idx="1003">
                  <c:v>0.80125854382820894</c:v>
                </c:pt>
                <c:pt idx="1004">
                  <c:v>43.166488346616873</c:v>
                </c:pt>
                <c:pt idx="1005">
                  <c:v>5.4147006948069007</c:v>
                </c:pt>
                <c:pt idx="1006">
                  <c:v>24.855838248911621</c:v>
                </c:pt>
                <c:pt idx="1007">
                  <c:v>0.15165143258098604</c:v>
                </c:pt>
                <c:pt idx="1008">
                  <c:v>16.392047174766454</c:v>
                </c:pt>
                <c:pt idx="1009">
                  <c:v>42.193164309346244</c:v>
                </c:pt>
                <c:pt idx="1010">
                  <c:v>30.724838046098817</c:v>
                </c:pt>
                <c:pt idx="1011">
                  <c:v>26.034658523979854</c:v>
                </c:pt>
                <c:pt idx="1012">
                  <c:v>8.3825466090017322</c:v>
                </c:pt>
                <c:pt idx="1013">
                  <c:v>13.078328777614782</c:v>
                </c:pt>
                <c:pt idx="1014">
                  <c:v>66.570040256513593</c:v>
                </c:pt>
                <c:pt idx="1015">
                  <c:v>7.1700847540472932</c:v>
                </c:pt>
                <c:pt idx="1016">
                  <c:v>4.536991004568196</c:v>
                </c:pt>
                <c:pt idx="1017">
                  <c:v>13.548285101412878</c:v>
                </c:pt>
                <c:pt idx="1018">
                  <c:v>38.257260952522138</c:v>
                </c:pt>
                <c:pt idx="1019">
                  <c:v>28.425233420893957</c:v>
                </c:pt>
                <c:pt idx="1020">
                  <c:v>7.043157909093658</c:v>
                </c:pt>
                <c:pt idx="1021">
                  <c:v>51.476735029663978</c:v>
                </c:pt>
                <c:pt idx="1022">
                  <c:v>7.7380156228018979</c:v>
                </c:pt>
                <c:pt idx="1023">
                  <c:v>31.31944374957903</c:v>
                </c:pt>
                <c:pt idx="1024">
                  <c:v>55.525761835088076</c:v>
                </c:pt>
                <c:pt idx="1025">
                  <c:v>3.6236754945877743</c:v>
                </c:pt>
                <c:pt idx="1026">
                  <c:v>30.548281166470513</c:v>
                </c:pt>
                <c:pt idx="1027">
                  <c:v>11.335281837653461</c:v>
                </c:pt>
                <c:pt idx="1028">
                  <c:v>9.5984032259927118E-2</c:v>
                </c:pt>
                <c:pt idx="1029">
                  <c:v>5.1626462777547131</c:v>
                </c:pt>
                <c:pt idx="1030">
                  <c:v>7.9028507752642261</c:v>
                </c:pt>
                <c:pt idx="1031">
                  <c:v>40.642105646772933</c:v>
                </c:pt>
                <c:pt idx="1032">
                  <c:v>23.635970873338419</c:v>
                </c:pt>
                <c:pt idx="1033">
                  <c:v>40.506776258849563</c:v>
                </c:pt>
                <c:pt idx="1034">
                  <c:v>1.237825122629012</c:v>
                </c:pt>
                <c:pt idx="1035">
                  <c:v>9.0362334637514383</c:v>
                </c:pt>
                <c:pt idx="1036">
                  <c:v>23.894956182806617</c:v>
                </c:pt>
                <c:pt idx="1037">
                  <c:v>11.346250284403265</c:v>
                </c:pt>
                <c:pt idx="1038">
                  <c:v>17.628820440627884</c:v>
                </c:pt>
                <c:pt idx="1039">
                  <c:v>18.539156162512558</c:v>
                </c:pt>
                <c:pt idx="1040">
                  <c:v>27.644945675143127</c:v>
                </c:pt>
                <c:pt idx="1041">
                  <c:v>55.697458730563788</c:v>
                </c:pt>
                <c:pt idx="1042">
                  <c:v>27.762292290832551</c:v>
                </c:pt>
                <c:pt idx="1043">
                  <c:v>22.038594447401991</c:v>
                </c:pt>
                <c:pt idx="1044">
                  <c:v>9.5267189199170126</c:v>
                </c:pt>
                <c:pt idx="1045">
                  <c:v>8.5941662221951436</c:v>
                </c:pt>
                <c:pt idx="1046">
                  <c:v>1.7988230019819764</c:v>
                </c:pt>
                <c:pt idx="1047">
                  <c:v>22.666738751227204</c:v>
                </c:pt>
                <c:pt idx="1048">
                  <c:v>10.256032428576891</c:v>
                </c:pt>
                <c:pt idx="1049">
                  <c:v>3.2281453821766339</c:v>
                </c:pt>
                <c:pt idx="1050">
                  <c:v>36.790372581953925</c:v>
                </c:pt>
                <c:pt idx="1051">
                  <c:v>13.462331797836761</c:v>
                </c:pt>
                <c:pt idx="1052">
                  <c:v>26.402119531495416</c:v>
                </c:pt>
                <c:pt idx="1053">
                  <c:v>9.9838376728925287</c:v>
                </c:pt>
                <c:pt idx="1054">
                  <c:v>2.86083792502229</c:v>
                </c:pt>
                <c:pt idx="1055">
                  <c:v>47.530168441507428</c:v>
                </c:pt>
                <c:pt idx="1056">
                  <c:v>39.536530901183838</c:v>
                </c:pt>
                <c:pt idx="1057">
                  <c:v>7.5317290663545018</c:v>
                </c:pt>
                <c:pt idx="1058">
                  <c:v>26.675661708428485</c:v>
                </c:pt>
                <c:pt idx="1059">
                  <c:v>80.573540465190817</c:v>
                </c:pt>
                <c:pt idx="1060">
                  <c:v>21.232002255591489</c:v>
                </c:pt>
                <c:pt idx="1061">
                  <c:v>7.3167951069480806</c:v>
                </c:pt>
                <c:pt idx="1062">
                  <c:v>19.449408583384635</c:v>
                </c:pt>
                <c:pt idx="1063">
                  <c:v>4.1405614548239722</c:v>
                </c:pt>
                <c:pt idx="1064">
                  <c:v>29.610190043084987</c:v>
                </c:pt>
                <c:pt idx="1065">
                  <c:v>4.0118681276470669</c:v>
                </c:pt>
                <c:pt idx="1066">
                  <c:v>4.5122161542827796E-3</c:v>
                </c:pt>
                <c:pt idx="1067">
                  <c:v>7.543617242381897</c:v>
                </c:pt>
                <c:pt idx="1068">
                  <c:v>16.479061137237967</c:v>
                </c:pt>
                <c:pt idx="1069">
                  <c:v>0.43409246614568586</c:v>
                </c:pt>
                <c:pt idx="1070">
                  <c:v>7.7918650882051246</c:v>
                </c:pt>
                <c:pt idx="1071">
                  <c:v>1.2233464491796244</c:v>
                </c:pt>
                <c:pt idx="1072">
                  <c:v>8.4821719259183439</c:v>
                </c:pt>
                <c:pt idx="1073">
                  <c:v>47.113010952776641</c:v>
                </c:pt>
                <c:pt idx="1074">
                  <c:v>16.2756678700365</c:v>
                </c:pt>
                <c:pt idx="1075">
                  <c:v>58.346042462513395</c:v>
                </c:pt>
                <c:pt idx="1076">
                  <c:v>7.3122181336230527</c:v>
                </c:pt>
                <c:pt idx="1077">
                  <c:v>28.143211507358004</c:v>
                </c:pt>
                <c:pt idx="1078">
                  <c:v>11.816702826790712</c:v>
                </c:pt>
                <c:pt idx="1079">
                  <c:v>14.895082432632709</c:v>
                </c:pt>
                <c:pt idx="1080">
                  <c:v>5.1105903492017628</c:v>
                </c:pt>
                <c:pt idx="1081">
                  <c:v>97.740858378780629</c:v>
                </c:pt>
                <c:pt idx="1082">
                  <c:v>2.7147815081398337</c:v>
                </c:pt>
                <c:pt idx="1083">
                  <c:v>34.86339660139474</c:v>
                </c:pt>
                <c:pt idx="1084">
                  <c:v>0.11117600550495484</c:v>
                </c:pt>
                <c:pt idx="1085">
                  <c:v>41.034629064286619</c:v>
                </c:pt>
                <c:pt idx="1086">
                  <c:v>3.200249461313291</c:v>
                </c:pt>
                <c:pt idx="1087">
                  <c:v>18.638270828218324</c:v>
                </c:pt>
                <c:pt idx="1088">
                  <c:v>5.1850726437428811</c:v>
                </c:pt>
                <c:pt idx="1089">
                  <c:v>9.4990377613156305</c:v>
                </c:pt>
                <c:pt idx="1090">
                  <c:v>27.275042131959264</c:v>
                </c:pt>
                <c:pt idx="1091">
                  <c:v>82.318697389760487</c:v>
                </c:pt>
                <c:pt idx="1092">
                  <c:v>47.346286906139625</c:v>
                </c:pt>
                <c:pt idx="1093">
                  <c:v>15.243322692596553</c:v>
                </c:pt>
                <c:pt idx="1094">
                  <c:v>1.2733922628328955</c:v>
                </c:pt>
                <c:pt idx="1095">
                  <c:v>36.531266605385618</c:v>
                </c:pt>
                <c:pt idx="1096">
                  <c:v>7.1034833957973902</c:v>
                </c:pt>
                <c:pt idx="1097">
                  <c:v>1.0271395863175077</c:v>
                </c:pt>
                <c:pt idx="1098">
                  <c:v>6.7214687508021171</c:v>
                </c:pt>
                <c:pt idx="1099">
                  <c:v>2.1900490326865993</c:v>
                </c:pt>
                <c:pt idx="1100">
                  <c:v>17.302987494340488</c:v>
                </c:pt>
                <c:pt idx="1101">
                  <c:v>10.351885393813459</c:v>
                </c:pt>
                <c:pt idx="1102">
                  <c:v>3.060588232212178</c:v>
                </c:pt>
                <c:pt idx="1103">
                  <c:v>1.0627404744352513</c:v>
                </c:pt>
                <c:pt idx="1104">
                  <c:v>7.2486001421192654</c:v>
                </c:pt>
                <c:pt idx="1105">
                  <c:v>6.7164694154227433</c:v>
                </c:pt>
                <c:pt idx="1106">
                  <c:v>8.2981394793205077</c:v>
                </c:pt>
                <c:pt idx="1107">
                  <c:v>12.481961478428687</c:v>
                </c:pt>
                <c:pt idx="1108">
                  <c:v>22.243193417954849</c:v>
                </c:pt>
                <c:pt idx="1109">
                  <c:v>2.3012955885149808</c:v>
                </c:pt>
                <c:pt idx="1110">
                  <c:v>4.2990267915873757</c:v>
                </c:pt>
                <c:pt idx="1111">
                  <c:v>16.622996596568825</c:v>
                </c:pt>
                <c:pt idx="1112">
                  <c:v>9.0488436234034193</c:v>
                </c:pt>
                <c:pt idx="1113">
                  <c:v>0.68988771707016561</c:v>
                </c:pt>
                <c:pt idx="1114">
                  <c:v>27.62605418804786</c:v>
                </c:pt>
                <c:pt idx="1115">
                  <c:v>9.4118374618640548</c:v>
                </c:pt>
                <c:pt idx="1116">
                  <c:v>29.065552036080224</c:v>
                </c:pt>
                <c:pt idx="1117">
                  <c:v>1.6860059521486264</c:v>
                </c:pt>
                <c:pt idx="1118">
                  <c:v>54.710800903153348</c:v>
                </c:pt>
                <c:pt idx="1119">
                  <c:v>22.186172968046051</c:v>
                </c:pt>
                <c:pt idx="1120">
                  <c:v>31.874121421462043</c:v>
                </c:pt>
                <c:pt idx="1121">
                  <c:v>19.073015226342434</c:v>
                </c:pt>
                <c:pt idx="1122">
                  <c:v>15.184623840173542</c:v>
                </c:pt>
                <c:pt idx="1123">
                  <c:v>22.756015106984293</c:v>
                </c:pt>
                <c:pt idx="1124">
                  <c:v>12.253018337432653</c:v>
                </c:pt>
                <c:pt idx="1125">
                  <c:v>34.880331532690157</c:v>
                </c:pt>
                <c:pt idx="1126">
                  <c:v>24.488448567867195</c:v>
                </c:pt>
                <c:pt idx="1127">
                  <c:v>3.5072453740286837</c:v>
                </c:pt>
                <c:pt idx="1128">
                  <c:v>15.012828114353418</c:v>
                </c:pt>
                <c:pt idx="1129">
                  <c:v>7.2452663992670985</c:v>
                </c:pt>
                <c:pt idx="1130">
                  <c:v>26.34733485225583</c:v>
                </c:pt>
                <c:pt idx="1131">
                  <c:v>0.18048104117826508</c:v>
                </c:pt>
                <c:pt idx="1132">
                  <c:v>5.7833291702577609</c:v>
                </c:pt>
                <c:pt idx="1133">
                  <c:v>8.5906275532950147</c:v>
                </c:pt>
                <c:pt idx="1134">
                  <c:v>5.4110565445633396</c:v>
                </c:pt>
                <c:pt idx="1135">
                  <c:v>11.72605318642773</c:v>
                </c:pt>
                <c:pt idx="1136">
                  <c:v>16.540897711438944</c:v>
                </c:pt>
                <c:pt idx="1137">
                  <c:v>9.6982060419416012</c:v>
                </c:pt>
                <c:pt idx="1138">
                  <c:v>10.665664152877472</c:v>
                </c:pt>
                <c:pt idx="1139">
                  <c:v>11.562715145773092</c:v>
                </c:pt>
                <c:pt idx="1140">
                  <c:v>7.1117645520566199</c:v>
                </c:pt>
                <c:pt idx="1141">
                  <c:v>1.7909580361051836</c:v>
                </c:pt>
                <c:pt idx="1142">
                  <c:v>1.3776432524429345</c:v>
                </c:pt>
                <c:pt idx="1143">
                  <c:v>20.087089935001103</c:v>
                </c:pt>
                <c:pt idx="1144">
                  <c:v>5.857232408838839</c:v>
                </c:pt>
                <c:pt idx="1145">
                  <c:v>29.294714825316884</c:v>
                </c:pt>
                <c:pt idx="1146">
                  <c:v>20.328625126276421</c:v>
                </c:pt>
                <c:pt idx="1147">
                  <c:v>1.2564879221728356</c:v>
                </c:pt>
                <c:pt idx="1148">
                  <c:v>1.1521532968780612</c:v>
                </c:pt>
                <c:pt idx="1149">
                  <c:v>1.1806529878521641</c:v>
                </c:pt>
                <c:pt idx="1150">
                  <c:v>2.8288527606293501</c:v>
                </c:pt>
                <c:pt idx="1151">
                  <c:v>14.31335758384075</c:v>
                </c:pt>
                <c:pt idx="1152">
                  <c:v>2.5740885025732338</c:v>
                </c:pt>
                <c:pt idx="1153">
                  <c:v>18.712997366080284</c:v>
                </c:pt>
                <c:pt idx="1154">
                  <c:v>2.5865460175822848</c:v>
                </c:pt>
                <c:pt idx="1155">
                  <c:v>4.1306617820728384</c:v>
                </c:pt>
                <c:pt idx="1156">
                  <c:v>1.7691269869885913</c:v>
                </c:pt>
                <c:pt idx="1157">
                  <c:v>42.49214350097602</c:v>
                </c:pt>
                <c:pt idx="1158">
                  <c:v>15.960185926273308</c:v>
                </c:pt>
                <c:pt idx="1159">
                  <c:v>4.9977368518407275</c:v>
                </c:pt>
                <c:pt idx="1160">
                  <c:v>79.893850965865767</c:v>
                </c:pt>
                <c:pt idx="1161">
                  <c:v>4.3827591610343539</c:v>
                </c:pt>
                <c:pt idx="1162">
                  <c:v>3.4419738625286374</c:v>
                </c:pt>
                <c:pt idx="1163">
                  <c:v>11.418295504570349</c:v>
                </c:pt>
                <c:pt idx="1164">
                  <c:v>26.295463192559591</c:v>
                </c:pt>
                <c:pt idx="1165">
                  <c:v>6.5212448701573029</c:v>
                </c:pt>
                <c:pt idx="1166">
                  <c:v>1.0659328542547457</c:v>
                </c:pt>
                <c:pt idx="1167">
                  <c:v>38.806138067125111</c:v>
                </c:pt>
                <c:pt idx="1168">
                  <c:v>17.185158915324809</c:v>
                </c:pt>
                <c:pt idx="1169">
                  <c:v>24.842421945750186</c:v>
                </c:pt>
                <c:pt idx="1170">
                  <c:v>6.5695061287755125</c:v>
                </c:pt>
                <c:pt idx="1171">
                  <c:v>63.111460221052845</c:v>
                </c:pt>
                <c:pt idx="1172">
                  <c:v>8.9237767004339048</c:v>
                </c:pt>
                <c:pt idx="1173">
                  <c:v>5.8638601441220102</c:v>
                </c:pt>
                <c:pt idx="1174">
                  <c:v>21.263189867519344</c:v>
                </c:pt>
                <c:pt idx="1175">
                  <c:v>35.069218100127465</c:v>
                </c:pt>
                <c:pt idx="1176">
                  <c:v>20.816208728241929</c:v>
                </c:pt>
                <c:pt idx="1177">
                  <c:v>78.601920020938039</c:v>
                </c:pt>
                <c:pt idx="1178">
                  <c:v>32.996428705228752</c:v>
                </c:pt>
                <c:pt idx="1179">
                  <c:v>15.452475637324786</c:v>
                </c:pt>
                <c:pt idx="1180">
                  <c:v>7.2797574099926292</c:v>
                </c:pt>
                <c:pt idx="1181">
                  <c:v>4.6665226307909844</c:v>
                </c:pt>
                <c:pt idx="1182">
                  <c:v>34.323968627244817</c:v>
                </c:pt>
                <c:pt idx="1183">
                  <c:v>30.036932351536628</c:v>
                </c:pt>
                <c:pt idx="1184">
                  <c:v>34.857359733484685</c:v>
                </c:pt>
                <c:pt idx="1185">
                  <c:v>4.1252433509235136</c:v>
                </c:pt>
                <c:pt idx="1186">
                  <c:v>11.086543253011165</c:v>
                </c:pt>
                <c:pt idx="1187">
                  <c:v>28.05974700566523</c:v>
                </c:pt>
                <c:pt idx="1188">
                  <c:v>21.875975147446542</c:v>
                </c:pt>
                <c:pt idx="1189">
                  <c:v>1.4849051794855204</c:v>
                </c:pt>
                <c:pt idx="1190">
                  <c:v>4.7192165876364145</c:v>
                </c:pt>
                <c:pt idx="1191">
                  <c:v>3.300182787109347</c:v>
                </c:pt>
                <c:pt idx="1192">
                  <c:v>23.841828126146012</c:v>
                </c:pt>
                <c:pt idx="1193">
                  <c:v>65.029651831683751</c:v>
                </c:pt>
                <c:pt idx="1194">
                  <c:v>30.672532061414167</c:v>
                </c:pt>
                <c:pt idx="1195">
                  <c:v>23.392093098388088</c:v>
                </c:pt>
                <c:pt idx="1196">
                  <c:v>10.492233292387002</c:v>
                </c:pt>
                <c:pt idx="1197">
                  <c:v>1.3387076601341408</c:v>
                </c:pt>
                <c:pt idx="1198">
                  <c:v>5.6628062346056787</c:v>
                </c:pt>
                <c:pt idx="1199">
                  <c:v>12.757495484725332</c:v>
                </c:pt>
                <c:pt idx="1200">
                  <c:v>22.765576584729871</c:v>
                </c:pt>
                <c:pt idx="1201">
                  <c:v>41.931074533638913</c:v>
                </c:pt>
                <c:pt idx="1202">
                  <c:v>23.123317462070684</c:v>
                </c:pt>
                <c:pt idx="1203">
                  <c:v>12.875037629056242</c:v>
                </c:pt>
                <c:pt idx="1204">
                  <c:v>80.019001603586219</c:v>
                </c:pt>
                <c:pt idx="1205">
                  <c:v>2.7311483311330886</c:v>
                </c:pt>
                <c:pt idx="1206">
                  <c:v>10.964234819086336</c:v>
                </c:pt>
                <c:pt idx="1207">
                  <c:v>4.5606150848087594</c:v>
                </c:pt>
                <c:pt idx="1208">
                  <c:v>6.4082497947618773</c:v>
                </c:pt>
                <c:pt idx="1209">
                  <c:v>53.214983263259093</c:v>
                </c:pt>
                <c:pt idx="1210">
                  <c:v>3.4506974853029453</c:v>
                </c:pt>
                <c:pt idx="1211">
                  <c:v>20.399952664211852</c:v>
                </c:pt>
                <c:pt idx="1212">
                  <c:v>24.043981055174822</c:v>
                </c:pt>
                <c:pt idx="1213">
                  <c:v>29.815402613263082</c:v>
                </c:pt>
                <c:pt idx="1214">
                  <c:v>5.8426218469054891</c:v>
                </c:pt>
                <c:pt idx="1215">
                  <c:v>1.6603305214842332</c:v>
                </c:pt>
                <c:pt idx="1216">
                  <c:v>19.472295402193879</c:v>
                </c:pt>
                <c:pt idx="1217">
                  <c:v>27.206006305272314</c:v>
                </c:pt>
                <c:pt idx="1218">
                  <c:v>19.05404315752866</c:v>
                </c:pt>
                <c:pt idx="1219">
                  <c:v>4.9176946433271791</c:v>
                </c:pt>
                <c:pt idx="1220">
                  <c:v>5.689785037780319</c:v>
                </c:pt>
                <c:pt idx="1221">
                  <c:v>23.947796063747735</c:v>
                </c:pt>
                <c:pt idx="1222">
                  <c:v>7.4076844716880856</c:v>
                </c:pt>
                <c:pt idx="1223">
                  <c:v>15.308624959126698</c:v>
                </c:pt>
                <c:pt idx="1224">
                  <c:v>2.8163838942070623</c:v>
                </c:pt>
                <c:pt idx="1225">
                  <c:v>14.949492992143464</c:v>
                </c:pt>
                <c:pt idx="1226">
                  <c:v>24.138445186960862</c:v>
                </c:pt>
                <c:pt idx="1227">
                  <c:v>20.930463923807213</c:v>
                </c:pt>
                <c:pt idx="1228">
                  <c:v>14.821644943988245</c:v>
                </c:pt>
                <c:pt idx="1229">
                  <c:v>7.5560513529609814</c:v>
                </c:pt>
                <c:pt idx="1230">
                  <c:v>2.6633731662765907</c:v>
                </c:pt>
                <c:pt idx="1231">
                  <c:v>9.6427380754956395</c:v>
                </c:pt>
                <c:pt idx="1232">
                  <c:v>12.932450452273979</c:v>
                </c:pt>
                <c:pt idx="1233">
                  <c:v>2.1810167566870842</c:v>
                </c:pt>
                <c:pt idx="1234">
                  <c:v>4.1737241208777656</c:v>
                </c:pt>
                <c:pt idx="1235">
                  <c:v>3.5595891642150708</c:v>
                </c:pt>
                <c:pt idx="1236">
                  <c:v>29.361782066237826</c:v>
                </c:pt>
                <c:pt idx="1237">
                  <c:v>20.690382944236237</c:v>
                </c:pt>
                <c:pt idx="1238">
                  <c:v>39.742803693942001</c:v>
                </c:pt>
                <c:pt idx="1239">
                  <c:v>53.884631349963513</c:v>
                </c:pt>
                <c:pt idx="1240">
                  <c:v>6.4870498411079662</c:v>
                </c:pt>
                <c:pt idx="1241">
                  <c:v>8.6039656024638056</c:v>
                </c:pt>
                <c:pt idx="1242">
                  <c:v>3.5436196262165653</c:v>
                </c:pt>
                <c:pt idx="1243">
                  <c:v>1.8326260539194614</c:v>
                </c:pt>
                <c:pt idx="1244">
                  <c:v>15.007373787192352</c:v>
                </c:pt>
                <c:pt idx="1245">
                  <c:v>6.8800084149316074</c:v>
                </c:pt>
                <c:pt idx="1246">
                  <c:v>20.917378714829827</c:v>
                </c:pt>
                <c:pt idx="1247">
                  <c:v>19.833928439698198</c:v>
                </c:pt>
                <c:pt idx="1248">
                  <c:v>12.854015341827626</c:v>
                </c:pt>
                <c:pt idx="1249">
                  <c:v>1.7063090049892098</c:v>
                </c:pt>
                <c:pt idx="1250">
                  <c:v>13.409940054172107</c:v>
                </c:pt>
                <c:pt idx="1251">
                  <c:v>0.20989250974161783</c:v>
                </c:pt>
                <c:pt idx="1252">
                  <c:v>3.5120818833704233</c:v>
                </c:pt>
                <c:pt idx="1253">
                  <c:v>25.666715584077778</c:v>
                </c:pt>
                <c:pt idx="1254">
                  <c:v>21.260400525544419</c:v>
                </c:pt>
                <c:pt idx="1255">
                  <c:v>47.650281680688153</c:v>
                </c:pt>
                <c:pt idx="1256">
                  <c:v>3.440003000477474</c:v>
                </c:pt>
                <c:pt idx="1257">
                  <c:v>0.82083476017554591</c:v>
                </c:pt>
                <c:pt idx="1258">
                  <c:v>10.646082630118114</c:v>
                </c:pt>
                <c:pt idx="1259">
                  <c:v>4.3514365318293668</c:v>
                </c:pt>
                <c:pt idx="1260">
                  <c:v>8.4694959246358721</c:v>
                </c:pt>
                <c:pt idx="1261">
                  <c:v>27.268842990579124</c:v>
                </c:pt>
                <c:pt idx="1262">
                  <c:v>25.620508304288457</c:v>
                </c:pt>
                <c:pt idx="1263">
                  <c:v>1.1547965271993019</c:v>
                </c:pt>
                <c:pt idx="1264">
                  <c:v>5.3386781744294503</c:v>
                </c:pt>
                <c:pt idx="1265">
                  <c:v>6.3676439839084447</c:v>
                </c:pt>
                <c:pt idx="1266">
                  <c:v>0.80998412883750537</c:v>
                </c:pt>
                <c:pt idx="1267">
                  <c:v>5.3047073809909264</c:v>
                </c:pt>
                <c:pt idx="1268">
                  <c:v>13.586948655967829</c:v>
                </c:pt>
                <c:pt idx="1269">
                  <c:v>1.8593857171162549</c:v>
                </c:pt>
                <c:pt idx="1270">
                  <c:v>38.449500984710184</c:v>
                </c:pt>
                <c:pt idx="1271">
                  <c:v>38.811985681747174</c:v>
                </c:pt>
                <c:pt idx="1272">
                  <c:v>58.220075564968219</c:v>
                </c:pt>
                <c:pt idx="1273">
                  <c:v>11.71572690208431</c:v>
                </c:pt>
                <c:pt idx="1274">
                  <c:v>10.570328355032787</c:v>
                </c:pt>
                <c:pt idx="1275">
                  <c:v>25.435303618685722</c:v>
                </c:pt>
                <c:pt idx="1276">
                  <c:v>4.364954298504836</c:v>
                </c:pt>
                <c:pt idx="1277">
                  <c:v>11.282809617924158</c:v>
                </c:pt>
                <c:pt idx="1278">
                  <c:v>7.2416297831192056</c:v>
                </c:pt>
                <c:pt idx="1279">
                  <c:v>58.4694778249374</c:v>
                </c:pt>
                <c:pt idx="1280">
                  <c:v>29.399193340200533</c:v>
                </c:pt>
                <c:pt idx="1281">
                  <c:v>7.70695949529257</c:v>
                </c:pt>
                <c:pt idx="1282">
                  <c:v>1.2477706362073555</c:v>
                </c:pt>
                <c:pt idx="1283">
                  <c:v>7.436012403335778</c:v>
                </c:pt>
                <c:pt idx="1284">
                  <c:v>2.1319856693883077</c:v>
                </c:pt>
                <c:pt idx="1285">
                  <c:v>14.324882224770565</c:v>
                </c:pt>
                <c:pt idx="1286">
                  <c:v>22.870662074339748</c:v>
                </c:pt>
                <c:pt idx="1287">
                  <c:v>19.956504802281813</c:v>
                </c:pt>
                <c:pt idx="1288">
                  <c:v>25.49625441895753</c:v>
                </c:pt>
                <c:pt idx="1289">
                  <c:v>32.810580236927791</c:v>
                </c:pt>
                <c:pt idx="1290">
                  <c:v>4.7417105135812054</c:v>
                </c:pt>
                <c:pt idx="1291">
                  <c:v>24.199653785461557</c:v>
                </c:pt>
                <c:pt idx="1292">
                  <c:v>4.6225050885392882</c:v>
                </c:pt>
                <c:pt idx="1293">
                  <c:v>3.1214593798470505</c:v>
                </c:pt>
                <c:pt idx="1294">
                  <c:v>24.994718548375094</c:v>
                </c:pt>
                <c:pt idx="1295">
                  <c:v>12.606536151660295</c:v>
                </c:pt>
                <c:pt idx="1296">
                  <c:v>12.433648227289138</c:v>
                </c:pt>
                <c:pt idx="1297">
                  <c:v>4.3584719741057052</c:v>
                </c:pt>
                <c:pt idx="1298">
                  <c:v>9.9165875017951208</c:v>
                </c:pt>
                <c:pt idx="1299">
                  <c:v>0.31337788774398184</c:v>
                </c:pt>
                <c:pt idx="1300">
                  <c:v>37.862196730744934</c:v>
                </c:pt>
                <c:pt idx="1301">
                  <c:v>18.903646287469329</c:v>
                </c:pt>
                <c:pt idx="1302">
                  <c:v>7.0010689624545224</c:v>
                </c:pt>
                <c:pt idx="1303">
                  <c:v>42.455972138411568</c:v>
                </c:pt>
                <c:pt idx="1304">
                  <c:v>48.714703914169291</c:v>
                </c:pt>
                <c:pt idx="1305">
                  <c:v>1.9350240611852167</c:v>
                </c:pt>
                <c:pt idx="1306">
                  <c:v>8.1573365270005471</c:v>
                </c:pt>
                <c:pt idx="1307">
                  <c:v>17.141528962150165</c:v>
                </c:pt>
                <c:pt idx="1308">
                  <c:v>17.237892490901594</c:v>
                </c:pt>
                <c:pt idx="1309">
                  <c:v>4.1736759843339453</c:v>
                </c:pt>
                <c:pt idx="1310">
                  <c:v>6.1271120003849511</c:v>
                </c:pt>
                <c:pt idx="1311">
                  <c:v>3.1905794505713407</c:v>
                </c:pt>
                <c:pt idx="1312">
                  <c:v>20.123301891987548</c:v>
                </c:pt>
                <c:pt idx="1313">
                  <c:v>28.662112142146835</c:v>
                </c:pt>
                <c:pt idx="1314">
                  <c:v>4.1676015767747234</c:v>
                </c:pt>
                <c:pt idx="1315">
                  <c:v>36.70528788225635</c:v>
                </c:pt>
                <c:pt idx="1316">
                  <c:v>39.284745977654588</c:v>
                </c:pt>
                <c:pt idx="1317">
                  <c:v>47.187447733696189</c:v>
                </c:pt>
                <c:pt idx="1318">
                  <c:v>5.5410619139682824</c:v>
                </c:pt>
                <c:pt idx="1319">
                  <c:v>11.658683601739234</c:v>
                </c:pt>
                <c:pt idx="1320">
                  <c:v>13.432776548193726</c:v>
                </c:pt>
                <c:pt idx="1321">
                  <c:v>28.733463490120624</c:v>
                </c:pt>
                <c:pt idx="1322">
                  <c:v>28.043265596727146</c:v>
                </c:pt>
                <c:pt idx="1323">
                  <c:v>1.0922603960200348</c:v>
                </c:pt>
                <c:pt idx="1324">
                  <c:v>3.9975666457742007</c:v>
                </c:pt>
                <c:pt idx="1325">
                  <c:v>74.816416431827633</c:v>
                </c:pt>
                <c:pt idx="1326">
                  <c:v>44.367613335270065</c:v>
                </c:pt>
                <c:pt idx="1327">
                  <c:v>10.852788902327427</c:v>
                </c:pt>
                <c:pt idx="1328">
                  <c:v>15.831176829175178</c:v>
                </c:pt>
                <c:pt idx="1329">
                  <c:v>37.170848840676044</c:v>
                </c:pt>
                <c:pt idx="1330">
                  <c:v>3.7757155860060525</c:v>
                </c:pt>
                <c:pt idx="1331">
                  <c:v>1.6631910746651604</c:v>
                </c:pt>
                <c:pt idx="1332">
                  <c:v>15.021485101712885</c:v>
                </c:pt>
                <c:pt idx="1333">
                  <c:v>6.5519940228936937</c:v>
                </c:pt>
                <c:pt idx="1334">
                  <c:v>14.067679372122031</c:v>
                </c:pt>
                <c:pt idx="1335">
                  <c:v>3.5434701207608859</c:v>
                </c:pt>
                <c:pt idx="1336">
                  <c:v>33.156499548159523</c:v>
                </c:pt>
                <c:pt idx="1337">
                  <c:v>2.0635191788215228</c:v>
                </c:pt>
                <c:pt idx="1338">
                  <c:v>6.2136696147414616</c:v>
                </c:pt>
                <c:pt idx="1339">
                  <c:v>19.683065331817382</c:v>
                </c:pt>
                <c:pt idx="1340">
                  <c:v>38.648075691592346</c:v>
                </c:pt>
                <c:pt idx="1341">
                  <c:v>1.4964889809497051</c:v>
                </c:pt>
                <c:pt idx="1342">
                  <c:v>14.177012732409121</c:v>
                </c:pt>
                <c:pt idx="1343">
                  <c:v>2.1197046445197683</c:v>
                </c:pt>
                <c:pt idx="1344">
                  <c:v>15.583013740223276</c:v>
                </c:pt>
                <c:pt idx="1345">
                  <c:v>5.6825744368606106</c:v>
                </c:pt>
                <c:pt idx="1346">
                  <c:v>24.960857657490521</c:v>
                </c:pt>
                <c:pt idx="1347">
                  <c:v>11.78710633258274</c:v>
                </c:pt>
                <c:pt idx="1348">
                  <c:v>5.9774034318900462</c:v>
                </c:pt>
                <c:pt idx="1349">
                  <c:v>10.531994095356216</c:v>
                </c:pt>
                <c:pt idx="1350">
                  <c:v>1.9706613036518887</c:v>
                </c:pt>
                <c:pt idx="1351">
                  <c:v>55.764257474384593</c:v>
                </c:pt>
                <c:pt idx="1352">
                  <c:v>16.863176927425982</c:v>
                </c:pt>
                <c:pt idx="1353">
                  <c:v>32.544961006888279</c:v>
                </c:pt>
                <c:pt idx="1354">
                  <c:v>1.9204400336349077</c:v>
                </c:pt>
                <c:pt idx="1355">
                  <c:v>8.8097617212580062</c:v>
                </c:pt>
                <c:pt idx="1356">
                  <c:v>18.881685032472245</c:v>
                </c:pt>
                <c:pt idx="1357">
                  <c:v>8.8076043999391143</c:v>
                </c:pt>
                <c:pt idx="1358">
                  <c:v>6.5279622929489891</c:v>
                </c:pt>
                <c:pt idx="1359">
                  <c:v>27.194200421643366</c:v>
                </c:pt>
                <c:pt idx="1360">
                  <c:v>0.80214114857553587</c:v>
                </c:pt>
                <c:pt idx="1361">
                  <c:v>32.826631021609863</c:v>
                </c:pt>
                <c:pt idx="1362">
                  <c:v>10.981014931306472</c:v>
                </c:pt>
                <c:pt idx="1363">
                  <c:v>23.54803741547541</c:v>
                </c:pt>
                <c:pt idx="1364">
                  <c:v>22.806975205523663</c:v>
                </c:pt>
                <c:pt idx="1365">
                  <c:v>21.926837679999402</c:v>
                </c:pt>
                <c:pt idx="1366">
                  <c:v>25.453799987418581</c:v>
                </c:pt>
                <c:pt idx="1367">
                  <c:v>4.360418000719223</c:v>
                </c:pt>
                <c:pt idx="1368">
                  <c:v>22.34818222209142</c:v>
                </c:pt>
                <c:pt idx="1369">
                  <c:v>51.601523837907713</c:v>
                </c:pt>
                <c:pt idx="1370">
                  <c:v>9.230641124712788</c:v>
                </c:pt>
                <c:pt idx="1371">
                  <c:v>27.719632243034855</c:v>
                </c:pt>
                <c:pt idx="1372">
                  <c:v>1.824672336134445</c:v>
                </c:pt>
                <c:pt idx="1373">
                  <c:v>7.8966063952674137</c:v>
                </c:pt>
                <c:pt idx="1374">
                  <c:v>6.0311086205430104</c:v>
                </c:pt>
                <c:pt idx="1375">
                  <c:v>37.987754536001695</c:v>
                </c:pt>
                <c:pt idx="1376">
                  <c:v>5.8091412530816076</c:v>
                </c:pt>
                <c:pt idx="1377">
                  <c:v>16.998087099396006</c:v>
                </c:pt>
                <c:pt idx="1378">
                  <c:v>0.89542631347153467</c:v>
                </c:pt>
                <c:pt idx="1379">
                  <c:v>2.2712455802333391</c:v>
                </c:pt>
                <c:pt idx="1380">
                  <c:v>6.2983596850743915</c:v>
                </c:pt>
                <c:pt idx="1381">
                  <c:v>25.949682174385575</c:v>
                </c:pt>
                <c:pt idx="1382">
                  <c:v>21.109285052833634</c:v>
                </c:pt>
                <c:pt idx="1383">
                  <c:v>7.6244702432582638</c:v>
                </c:pt>
                <c:pt idx="1384">
                  <c:v>2.4845217038896137</c:v>
                </c:pt>
                <c:pt idx="1385">
                  <c:v>3.2257355035136523</c:v>
                </c:pt>
                <c:pt idx="1386">
                  <c:v>26.209901276109054</c:v>
                </c:pt>
                <c:pt idx="1387">
                  <c:v>2.4998433233121973</c:v>
                </c:pt>
                <c:pt idx="1388">
                  <c:v>6.4160375371147511</c:v>
                </c:pt>
                <c:pt idx="1389">
                  <c:v>4.4695305711222098</c:v>
                </c:pt>
                <c:pt idx="1390">
                  <c:v>0.71096747956404749</c:v>
                </c:pt>
                <c:pt idx="1391">
                  <c:v>34.221592894922836</c:v>
                </c:pt>
                <c:pt idx="1392">
                  <c:v>20.766577847866504</c:v>
                </c:pt>
                <c:pt idx="1393">
                  <c:v>22.899766763460544</c:v>
                </c:pt>
                <c:pt idx="1394">
                  <c:v>3.0125155006612681</c:v>
                </c:pt>
                <c:pt idx="1395">
                  <c:v>8.8295245486713902</c:v>
                </c:pt>
                <c:pt idx="1396">
                  <c:v>7.4595774926754936</c:v>
                </c:pt>
                <c:pt idx="1397">
                  <c:v>14.605694098813061</c:v>
                </c:pt>
                <c:pt idx="1398">
                  <c:v>3.4082566608939241E-2</c:v>
                </c:pt>
                <c:pt idx="1399">
                  <c:v>5.3379849479749781</c:v>
                </c:pt>
                <c:pt idx="1400">
                  <c:v>0.13845901840290037</c:v>
                </c:pt>
                <c:pt idx="1401">
                  <c:v>1.5486831600354058</c:v>
                </c:pt>
                <c:pt idx="1402">
                  <c:v>2.8477060980863005</c:v>
                </c:pt>
                <c:pt idx="1403">
                  <c:v>4.2177163067625312</c:v>
                </c:pt>
                <c:pt idx="1404">
                  <c:v>4.3805043355968571</c:v>
                </c:pt>
                <c:pt idx="1405">
                  <c:v>4.1667274006573347</c:v>
                </c:pt>
                <c:pt idx="1406">
                  <c:v>4.0682524062917933</c:v>
                </c:pt>
                <c:pt idx="1407">
                  <c:v>25.187006688501651</c:v>
                </c:pt>
                <c:pt idx="1408">
                  <c:v>9.6668083777393274</c:v>
                </c:pt>
                <c:pt idx="1409">
                  <c:v>6.7198932808493765</c:v>
                </c:pt>
                <c:pt idx="1410">
                  <c:v>14.423500742822684</c:v>
                </c:pt>
                <c:pt idx="1411">
                  <c:v>4.7336912444551986</c:v>
                </c:pt>
                <c:pt idx="1412">
                  <c:v>10.473810459440134</c:v>
                </c:pt>
                <c:pt idx="1413">
                  <c:v>5.3530352894254394</c:v>
                </c:pt>
                <c:pt idx="1414">
                  <c:v>25.284858060259943</c:v>
                </c:pt>
                <c:pt idx="1415">
                  <c:v>25.564169121159956</c:v>
                </c:pt>
                <c:pt idx="1416">
                  <c:v>10.943076282889823</c:v>
                </c:pt>
                <c:pt idx="1417">
                  <c:v>4.6082951344415699</c:v>
                </c:pt>
                <c:pt idx="1418">
                  <c:v>5.3256438585809232</c:v>
                </c:pt>
                <c:pt idx="1419">
                  <c:v>3.2366129784913271</c:v>
                </c:pt>
                <c:pt idx="1420">
                  <c:v>2.2512892728458329</c:v>
                </c:pt>
                <c:pt idx="1421">
                  <c:v>23.400894547549573</c:v>
                </c:pt>
                <c:pt idx="1422">
                  <c:v>5.2017113572807894</c:v>
                </c:pt>
                <c:pt idx="1423">
                  <c:v>2.4906303598070223</c:v>
                </c:pt>
                <c:pt idx="1424">
                  <c:v>1.5273991706611945</c:v>
                </c:pt>
                <c:pt idx="1425">
                  <c:v>10.914190163907396</c:v>
                </c:pt>
                <c:pt idx="1426">
                  <c:v>3.5828430191034548</c:v>
                </c:pt>
                <c:pt idx="1427">
                  <c:v>4.1704647526046754</c:v>
                </c:pt>
                <c:pt idx="1428">
                  <c:v>3.3907075625389247</c:v>
                </c:pt>
                <c:pt idx="1429">
                  <c:v>4.3644008438960737</c:v>
                </c:pt>
                <c:pt idx="1430">
                  <c:v>11.213517749619966</c:v>
                </c:pt>
                <c:pt idx="1431">
                  <c:v>35.542991342050577</c:v>
                </c:pt>
                <c:pt idx="1432">
                  <c:v>26.892428352039811</c:v>
                </c:pt>
                <c:pt idx="1433">
                  <c:v>17.339003873044643</c:v>
                </c:pt>
                <c:pt idx="1434">
                  <c:v>9.3702030356324268</c:v>
                </c:pt>
                <c:pt idx="1435">
                  <c:v>1.294691636032907</c:v>
                </c:pt>
                <c:pt idx="1436">
                  <c:v>1.1681147419543279</c:v>
                </c:pt>
                <c:pt idx="1437">
                  <c:v>34.107431748469679</c:v>
                </c:pt>
                <c:pt idx="1438">
                  <c:v>5.2040793230629436</c:v>
                </c:pt>
                <c:pt idx="1439">
                  <c:v>12.199291432893432</c:v>
                </c:pt>
                <c:pt idx="1440">
                  <c:v>18.108637645570024</c:v>
                </c:pt>
                <c:pt idx="1441">
                  <c:v>24.892708384047399</c:v>
                </c:pt>
                <c:pt idx="1442">
                  <c:v>10.684322261552666</c:v>
                </c:pt>
                <c:pt idx="1443">
                  <c:v>9.9226543484702106</c:v>
                </c:pt>
                <c:pt idx="1444">
                  <c:v>0.77611808672629701</c:v>
                </c:pt>
                <c:pt idx="1445">
                  <c:v>6.6086267626615669</c:v>
                </c:pt>
                <c:pt idx="1446">
                  <c:v>2.7424058664734354</c:v>
                </c:pt>
                <c:pt idx="1447">
                  <c:v>5.4036071156994678</c:v>
                </c:pt>
                <c:pt idx="1448">
                  <c:v>20.481259946809747</c:v>
                </c:pt>
                <c:pt idx="1449">
                  <c:v>2.6581732918873207</c:v>
                </c:pt>
                <c:pt idx="1450">
                  <c:v>6.9743682839950987</c:v>
                </c:pt>
                <c:pt idx="1451">
                  <c:v>4.4394626934478696</c:v>
                </c:pt>
                <c:pt idx="1452">
                  <c:v>13.64260321279175</c:v>
                </c:pt>
                <c:pt idx="1453">
                  <c:v>12.181850797962401</c:v>
                </c:pt>
                <c:pt idx="1454">
                  <c:v>34.988781812861561</c:v>
                </c:pt>
                <c:pt idx="1455">
                  <c:v>7.9430539890502097</c:v>
                </c:pt>
                <c:pt idx="1456">
                  <c:v>9.0462820748725399</c:v>
                </c:pt>
                <c:pt idx="1457">
                  <c:v>31.601637341036305</c:v>
                </c:pt>
                <c:pt idx="1458">
                  <c:v>8.0226934283051659</c:v>
                </c:pt>
                <c:pt idx="1459">
                  <c:v>6.8009278324306344</c:v>
                </c:pt>
                <c:pt idx="1460">
                  <c:v>18.569702791725366</c:v>
                </c:pt>
                <c:pt idx="1461">
                  <c:v>6.6740509595449069</c:v>
                </c:pt>
                <c:pt idx="1462">
                  <c:v>27.905561570095692</c:v>
                </c:pt>
                <c:pt idx="1463">
                  <c:v>12.434838481856689</c:v>
                </c:pt>
                <c:pt idx="1464">
                  <c:v>15.353385228561617</c:v>
                </c:pt>
                <c:pt idx="1465">
                  <c:v>2.9582679991005687</c:v>
                </c:pt>
                <c:pt idx="1466">
                  <c:v>4.0724437713617405</c:v>
                </c:pt>
                <c:pt idx="1467">
                  <c:v>2.7275886628652364</c:v>
                </c:pt>
                <c:pt idx="1468">
                  <c:v>11.295391008805549</c:v>
                </c:pt>
                <c:pt idx="1469">
                  <c:v>6.6197265728982808</c:v>
                </c:pt>
                <c:pt idx="1470">
                  <c:v>26.615949498478571</c:v>
                </c:pt>
                <c:pt idx="1471">
                  <c:v>77.523501712765565</c:v>
                </c:pt>
                <c:pt idx="1472">
                  <c:v>30.362058072370925</c:v>
                </c:pt>
                <c:pt idx="1473">
                  <c:v>79.852099214382221</c:v>
                </c:pt>
                <c:pt idx="1474">
                  <c:v>36.913806357728433</c:v>
                </c:pt>
                <c:pt idx="1475">
                  <c:v>9.6409940601934796</c:v>
                </c:pt>
                <c:pt idx="1476">
                  <c:v>29.973307202973363</c:v>
                </c:pt>
                <c:pt idx="1477">
                  <c:v>0.1792815581954097</c:v>
                </c:pt>
                <c:pt idx="1478">
                  <c:v>2.9027676109028575</c:v>
                </c:pt>
                <c:pt idx="1479">
                  <c:v>30.275001979340612</c:v>
                </c:pt>
                <c:pt idx="1480">
                  <c:v>8.2222359556972773</c:v>
                </c:pt>
                <c:pt idx="1481">
                  <c:v>6.6729518556873932</c:v>
                </c:pt>
                <c:pt idx="1482">
                  <c:v>1.8946199746679782</c:v>
                </c:pt>
                <c:pt idx="1483">
                  <c:v>0.22618466098979201</c:v>
                </c:pt>
                <c:pt idx="1484">
                  <c:v>18.698933178941093</c:v>
                </c:pt>
                <c:pt idx="1485">
                  <c:v>5.2466062322827129</c:v>
                </c:pt>
                <c:pt idx="1486">
                  <c:v>6.5877087637412046</c:v>
                </c:pt>
                <c:pt idx="1487">
                  <c:v>6.6057045599946242</c:v>
                </c:pt>
                <c:pt idx="1488">
                  <c:v>9.4755581301259024</c:v>
                </c:pt>
                <c:pt idx="1489">
                  <c:v>13.863675523035926</c:v>
                </c:pt>
                <c:pt idx="1490">
                  <c:v>59.086885771652227</c:v>
                </c:pt>
                <c:pt idx="1491">
                  <c:v>7.0660655816406246</c:v>
                </c:pt>
                <c:pt idx="1492">
                  <c:v>34.526563680993192</c:v>
                </c:pt>
                <c:pt idx="1493">
                  <c:v>16.056247742778261</c:v>
                </c:pt>
                <c:pt idx="1494">
                  <c:v>3.4959998702466497</c:v>
                </c:pt>
                <c:pt idx="1495">
                  <c:v>2.8921892414616654</c:v>
                </c:pt>
                <c:pt idx="1496">
                  <c:v>2.175528864205106</c:v>
                </c:pt>
                <c:pt idx="1497">
                  <c:v>11.707667409846989</c:v>
                </c:pt>
                <c:pt idx="1498">
                  <c:v>26.396000358394168</c:v>
                </c:pt>
                <c:pt idx="1499">
                  <c:v>14.9144006264872</c:v>
                </c:pt>
                <c:pt idx="1500">
                  <c:v>23.182779530103154</c:v>
                </c:pt>
                <c:pt idx="1501">
                  <c:v>0.490670107532656</c:v>
                </c:pt>
                <c:pt idx="1502">
                  <c:v>12.643659069664469</c:v>
                </c:pt>
                <c:pt idx="1503">
                  <c:v>2.0340480319127092</c:v>
                </c:pt>
                <c:pt idx="1504">
                  <c:v>4.3587061145541925</c:v>
                </c:pt>
                <c:pt idx="1505">
                  <c:v>3.2525865741297655</c:v>
                </c:pt>
                <c:pt idx="1506">
                  <c:v>3.9182815417160972</c:v>
                </c:pt>
                <c:pt idx="1507">
                  <c:v>5.5320006906607988</c:v>
                </c:pt>
                <c:pt idx="1508">
                  <c:v>47.752974916795324</c:v>
                </c:pt>
                <c:pt idx="1509">
                  <c:v>20.61548689950013</c:v>
                </c:pt>
                <c:pt idx="1510">
                  <c:v>29.603971730051068</c:v>
                </c:pt>
                <c:pt idx="1511">
                  <c:v>0.19456533669057119</c:v>
                </c:pt>
                <c:pt idx="1512">
                  <c:v>5.3551163024191917</c:v>
                </c:pt>
                <c:pt idx="1513">
                  <c:v>3.0757497447924242</c:v>
                </c:pt>
                <c:pt idx="1514">
                  <c:v>74.585150192266866</c:v>
                </c:pt>
                <c:pt idx="1515">
                  <c:v>23.236237652750869</c:v>
                </c:pt>
                <c:pt idx="1516">
                  <c:v>51.253693327058798</c:v>
                </c:pt>
                <c:pt idx="1517">
                  <c:v>2.2029248812078324</c:v>
                </c:pt>
                <c:pt idx="1518">
                  <c:v>16.898118092157407</c:v>
                </c:pt>
                <c:pt idx="1519">
                  <c:v>20.238194424368555</c:v>
                </c:pt>
                <c:pt idx="1520">
                  <c:v>7.2916308473203735</c:v>
                </c:pt>
                <c:pt idx="1521">
                  <c:v>1.5010892878803057</c:v>
                </c:pt>
                <c:pt idx="1522">
                  <c:v>22.135466575697155</c:v>
                </c:pt>
                <c:pt idx="1523">
                  <c:v>2.5332808631945949</c:v>
                </c:pt>
                <c:pt idx="1524">
                  <c:v>3.729723065297748</c:v>
                </c:pt>
                <c:pt idx="1525">
                  <c:v>2.6385939028680263</c:v>
                </c:pt>
                <c:pt idx="1526">
                  <c:v>24.576707804339918</c:v>
                </c:pt>
                <c:pt idx="1527">
                  <c:v>3.7574957880099347</c:v>
                </c:pt>
                <c:pt idx="1528">
                  <c:v>8.3471519134840797</c:v>
                </c:pt>
                <c:pt idx="1529">
                  <c:v>0.85400847067234686</c:v>
                </c:pt>
                <c:pt idx="1530">
                  <c:v>7.742632655683038</c:v>
                </c:pt>
                <c:pt idx="1531">
                  <c:v>28.32808751241711</c:v>
                </c:pt>
                <c:pt idx="1532">
                  <c:v>10.64693845819103</c:v>
                </c:pt>
                <c:pt idx="1533">
                  <c:v>2.2864213935271045</c:v>
                </c:pt>
                <c:pt idx="1534">
                  <c:v>14.831635039190799</c:v>
                </c:pt>
                <c:pt idx="1535">
                  <c:v>14.154560260576885</c:v>
                </c:pt>
                <c:pt idx="1536">
                  <c:v>20.000064172127082</c:v>
                </c:pt>
                <c:pt idx="1537">
                  <c:v>3.8164188768912397</c:v>
                </c:pt>
                <c:pt idx="1538">
                  <c:v>10.722642032697381</c:v>
                </c:pt>
                <c:pt idx="1539">
                  <c:v>2.6015349625446413</c:v>
                </c:pt>
                <c:pt idx="1540">
                  <c:v>4.9789609977544416</c:v>
                </c:pt>
                <c:pt idx="1541">
                  <c:v>11.525783155344543</c:v>
                </c:pt>
                <c:pt idx="1542">
                  <c:v>12.907341537468556</c:v>
                </c:pt>
                <c:pt idx="1543">
                  <c:v>11.852670292601845</c:v>
                </c:pt>
                <c:pt idx="1544">
                  <c:v>10.13374318685236</c:v>
                </c:pt>
                <c:pt idx="1545">
                  <c:v>29.671503684370208</c:v>
                </c:pt>
                <c:pt idx="1546">
                  <c:v>3.6123838012167724</c:v>
                </c:pt>
                <c:pt idx="1547">
                  <c:v>23.028049886047224</c:v>
                </c:pt>
                <c:pt idx="1548">
                  <c:v>22.825412035304282</c:v>
                </c:pt>
                <c:pt idx="1549">
                  <c:v>3.7526763161433645</c:v>
                </c:pt>
                <c:pt idx="1550">
                  <c:v>6.1049406294975848</c:v>
                </c:pt>
                <c:pt idx="1551">
                  <c:v>3.9320365073472825</c:v>
                </c:pt>
                <c:pt idx="1552">
                  <c:v>27.233312075231634</c:v>
                </c:pt>
                <c:pt idx="1553">
                  <c:v>4.8039857035742628</c:v>
                </c:pt>
                <c:pt idx="1554">
                  <c:v>0.28394784750650254</c:v>
                </c:pt>
                <c:pt idx="1555">
                  <c:v>12.557905241415428</c:v>
                </c:pt>
                <c:pt idx="1556">
                  <c:v>15.489980667084604</c:v>
                </c:pt>
                <c:pt idx="1557">
                  <c:v>6.8698761460839364E-2</c:v>
                </c:pt>
                <c:pt idx="1558">
                  <c:v>0.87556972181160553</c:v>
                </c:pt>
                <c:pt idx="1559">
                  <c:v>10.773754742834374</c:v>
                </c:pt>
                <c:pt idx="1560">
                  <c:v>12.717655605641625</c:v>
                </c:pt>
                <c:pt idx="1561">
                  <c:v>11.129517524995581</c:v>
                </c:pt>
                <c:pt idx="1562">
                  <c:v>12.911139638451733</c:v>
                </c:pt>
                <c:pt idx="1563">
                  <c:v>2.7885254156795143</c:v>
                </c:pt>
                <c:pt idx="1564">
                  <c:v>17.071774561893768</c:v>
                </c:pt>
                <c:pt idx="1565">
                  <c:v>24.864039862582011</c:v>
                </c:pt>
                <c:pt idx="1566">
                  <c:v>2.1729951795947837</c:v>
                </c:pt>
                <c:pt idx="1567">
                  <c:v>4.9183480304082039</c:v>
                </c:pt>
                <c:pt idx="1568">
                  <c:v>0.46844459166086866</c:v>
                </c:pt>
                <c:pt idx="1569">
                  <c:v>12.341898682017435</c:v>
                </c:pt>
                <c:pt idx="1570">
                  <c:v>8.5306658766622121</c:v>
                </c:pt>
                <c:pt idx="1571">
                  <c:v>5.3188596041545333</c:v>
                </c:pt>
                <c:pt idx="1572">
                  <c:v>47.629109359913997</c:v>
                </c:pt>
                <c:pt idx="1573">
                  <c:v>64.479577842759085</c:v>
                </c:pt>
                <c:pt idx="1574">
                  <c:v>31.531273384007875</c:v>
                </c:pt>
                <c:pt idx="1575">
                  <c:v>4.9438162851050045</c:v>
                </c:pt>
                <c:pt idx="1576">
                  <c:v>42.426997905537903</c:v>
                </c:pt>
                <c:pt idx="1577">
                  <c:v>10.247287117306184</c:v>
                </c:pt>
                <c:pt idx="1578">
                  <c:v>22.67256507563734</c:v>
                </c:pt>
                <c:pt idx="1579">
                  <c:v>6.6854669833853855</c:v>
                </c:pt>
                <c:pt idx="1580">
                  <c:v>21.017899708703187</c:v>
                </c:pt>
                <c:pt idx="1581">
                  <c:v>6.8052045112514596</c:v>
                </c:pt>
                <c:pt idx="1582">
                  <c:v>14.773708819814978</c:v>
                </c:pt>
                <c:pt idx="1583">
                  <c:v>2.4711210344751833</c:v>
                </c:pt>
                <c:pt idx="1584">
                  <c:v>1.2866178167147491</c:v>
                </c:pt>
                <c:pt idx="1585">
                  <c:v>9.5314320667310088</c:v>
                </c:pt>
                <c:pt idx="1586">
                  <c:v>58.310472387037279</c:v>
                </c:pt>
                <c:pt idx="1587">
                  <c:v>8.1374684347876016</c:v>
                </c:pt>
                <c:pt idx="1588">
                  <c:v>22.428703333897165</c:v>
                </c:pt>
                <c:pt idx="1589">
                  <c:v>8.3048527578585531</c:v>
                </c:pt>
                <c:pt idx="1590">
                  <c:v>40.820618500772071</c:v>
                </c:pt>
                <c:pt idx="1591">
                  <c:v>23.874072579531841</c:v>
                </c:pt>
                <c:pt idx="1592">
                  <c:v>1.8086130583065863</c:v>
                </c:pt>
                <c:pt idx="1593">
                  <c:v>2.8189651350255431</c:v>
                </c:pt>
                <c:pt idx="1594">
                  <c:v>1.8245262763584051</c:v>
                </c:pt>
                <c:pt idx="1595">
                  <c:v>3.9132626935071486</c:v>
                </c:pt>
                <c:pt idx="1596">
                  <c:v>0.32518942641432341</c:v>
                </c:pt>
                <c:pt idx="1597">
                  <c:v>2.7886598758815526</c:v>
                </c:pt>
                <c:pt idx="1598">
                  <c:v>1.7712025754310985</c:v>
                </c:pt>
                <c:pt idx="1599">
                  <c:v>1.1370624784032</c:v>
                </c:pt>
                <c:pt idx="1600">
                  <c:v>10.75003762213065</c:v>
                </c:pt>
                <c:pt idx="1601">
                  <c:v>28.39775550496806</c:v>
                </c:pt>
                <c:pt idx="1602">
                  <c:v>20.613432412473916</c:v>
                </c:pt>
                <c:pt idx="1603">
                  <c:v>36.236891607784123</c:v>
                </c:pt>
                <c:pt idx="1604">
                  <c:v>28.334891044997608</c:v>
                </c:pt>
                <c:pt idx="1605">
                  <c:v>8.6078495320255879</c:v>
                </c:pt>
                <c:pt idx="1606">
                  <c:v>35.099225533840489</c:v>
                </c:pt>
                <c:pt idx="1607">
                  <c:v>4.2118849750278287</c:v>
                </c:pt>
                <c:pt idx="1608">
                  <c:v>2.4360864024130318</c:v>
                </c:pt>
                <c:pt idx="1609">
                  <c:v>6.1386502514177366</c:v>
                </c:pt>
                <c:pt idx="1610">
                  <c:v>9.0642933423792229</c:v>
                </c:pt>
                <c:pt idx="1611">
                  <c:v>19.807051636665697</c:v>
                </c:pt>
                <c:pt idx="1612">
                  <c:v>0.42079781247329245</c:v>
                </c:pt>
                <c:pt idx="1613">
                  <c:v>1.1606915799643378</c:v>
                </c:pt>
                <c:pt idx="1614">
                  <c:v>9.3580642231178839</c:v>
                </c:pt>
                <c:pt idx="1615">
                  <c:v>1.2947721224978754</c:v>
                </c:pt>
                <c:pt idx="1616">
                  <c:v>5.9822833032180105</c:v>
                </c:pt>
                <c:pt idx="1617">
                  <c:v>2.2712478411049783</c:v>
                </c:pt>
                <c:pt idx="1618">
                  <c:v>16.632546630584127</c:v>
                </c:pt>
                <c:pt idx="1619">
                  <c:v>21.578428518469138</c:v>
                </c:pt>
                <c:pt idx="1620">
                  <c:v>5.2561424631914786</c:v>
                </c:pt>
                <c:pt idx="1621">
                  <c:v>30.20231344593865</c:v>
                </c:pt>
                <c:pt idx="1622">
                  <c:v>18.26482055814931</c:v>
                </c:pt>
                <c:pt idx="1623">
                  <c:v>50.3616568450446</c:v>
                </c:pt>
                <c:pt idx="1624">
                  <c:v>5.206839722448553</c:v>
                </c:pt>
                <c:pt idx="1625">
                  <c:v>2.1961668643424122</c:v>
                </c:pt>
                <c:pt idx="1626">
                  <c:v>11.057399823724928</c:v>
                </c:pt>
                <c:pt idx="1627">
                  <c:v>2.3182849058377486</c:v>
                </c:pt>
                <c:pt idx="1628">
                  <c:v>73.295674480240123</c:v>
                </c:pt>
                <c:pt idx="1629">
                  <c:v>8.1362462316363811</c:v>
                </c:pt>
                <c:pt idx="1630">
                  <c:v>10.244985306531611</c:v>
                </c:pt>
                <c:pt idx="1631">
                  <c:v>21.59270777169904</c:v>
                </c:pt>
                <c:pt idx="1632">
                  <c:v>5.2394634323998117</c:v>
                </c:pt>
                <c:pt idx="1633">
                  <c:v>21.580527236030527</c:v>
                </c:pt>
                <c:pt idx="1634">
                  <c:v>23.393022732328188</c:v>
                </c:pt>
                <c:pt idx="1635">
                  <c:v>3.3161314606389025</c:v>
                </c:pt>
                <c:pt idx="1636">
                  <c:v>36.848641670484483</c:v>
                </c:pt>
                <c:pt idx="1637">
                  <c:v>18.993687058803953</c:v>
                </c:pt>
                <c:pt idx="1638">
                  <c:v>15.794851235087579</c:v>
                </c:pt>
                <c:pt idx="1639">
                  <c:v>2.5296416691220478</c:v>
                </c:pt>
                <c:pt idx="1640">
                  <c:v>4.1747830038042686</c:v>
                </c:pt>
                <c:pt idx="1641">
                  <c:v>12.291882797255575</c:v>
                </c:pt>
                <c:pt idx="1642">
                  <c:v>3.822115236060935</c:v>
                </c:pt>
                <c:pt idx="1643">
                  <c:v>2.9441903621619154</c:v>
                </c:pt>
                <c:pt idx="1644">
                  <c:v>2.6192165070639848</c:v>
                </c:pt>
                <c:pt idx="1645">
                  <c:v>16.831725687388815</c:v>
                </c:pt>
                <c:pt idx="1646">
                  <c:v>4.9271948077743071</c:v>
                </c:pt>
                <c:pt idx="1647">
                  <c:v>6.4958860972102617</c:v>
                </c:pt>
                <c:pt idx="1648">
                  <c:v>1.0214572923659981</c:v>
                </c:pt>
                <c:pt idx="1649">
                  <c:v>33.01686492338613</c:v>
                </c:pt>
                <c:pt idx="1650">
                  <c:v>15.213015817226935</c:v>
                </c:pt>
                <c:pt idx="1651">
                  <c:v>7.1608624276093931</c:v>
                </c:pt>
                <c:pt idx="1652">
                  <c:v>31.557574500796168</c:v>
                </c:pt>
                <c:pt idx="1653">
                  <c:v>7.3102069360854403</c:v>
                </c:pt>
                <c:pt idx="1654">
                  <c:v>1.6018121503290013</c:v>
                </c:pt>
                <c:pt idx="1655">
                  <c:v>3.5115113171389951</c:v>
                </c:pt>
                <c:pt idx="1656">
                  <c:v>8.6716763419112119</c:v>
                </c:pt>
                <c:pt idx="1657">
                  <c:v>3.5339555617403904</c:v>
                </c:pt>
                <c:pt idx="1658">
                  <c:v>9.4694198202142097</c:v>
                </c:pt>
                <c:pt idx="1659">
                  <c:v>18.656932493083062</c:v>
                </c:pt>
                <c:pt idx="1660">
                  <c:v>34.028701903060337</c:v>
                </c:pt>
                <c:pt idx="1661">
                  <c:v>8.2032122757079886</c:v>
                </c:pt>
                <c:pt idx="1662">
                  <c:v>23.386211850536604</c:v>
                </c:pt>
                <c:pt idx="1663">
                  <c:v>9.5051078957706654</c:v>
                </c:pt>
                <c:pt idx="1664">
                  <c:v>19.503528743534371</c:v>
                </c:pt>
                <c:pt idx="1665">
                  <c:v>5.2008766890941649</c:v>
                </c:pt>
                <c:pt idx="1666">
                  <c:v>43.893207314251853</c:v>
                </c:pt>
                <c:pt idx="1667">
                  <c:v>8.3017372376134713</c:v>
                </c:pt>
                <c:pt idx="1668">
                  <c:v>1.0679918919799167</c:v>
                </c:pt>
                <c:pt idx="1669">
                  <c:v>6.0267879357388114</c:v>
                </c:pt>
                <c:pt idx="1670">
                  <c:v>10.376860907010911</c:v>
                </c:pt>
                <c:pt idx="1671">
                  <c:v>31.571047437076185</c:v>
                </c:pt>
                <c:pt idx="1672">
                  <c:v>25.291834301895985</c:v>
                </c:pt>
                <c:pt idx="1673">
                  <c:v>36.327544303935888</c:v>
                </c:pt>
                <c:pt idx="1674">
                  <c:v>23.904663696516259</c:v>
                </c:pt>
                <c:pt idx="1675">
                  <c:v>4.7050686727306772</c:v>
                </c:pt>
                <c:pt idx="1676">
                  <c:v>13.116911779879539</c:v>
                </c:pt>
                <c:pt idx="1677">
                  <c:v>6.9413258102089861</c:v>
                </c:pt>
                <c:pt idx="1678">
                  <c:v>18.392700012167314</c:v>
                </c:pt>
                <c:pt idx="1679">
                  <c:v>3.2586202835198836</c:v>
                </c:pt>
                <c:pt idx="1680">
                  <c:v>35.654615039900442</c:v>
                </c:pt>
                <c:pt idx="1681">
                  <c:v>40.600597503427366</c:v>
                </c:pt>
                <c:pt idx="1682">
                  <c:v>2.1741763091494044</c:v>
                </c:pt>
                <c:pt idx="1683">
                  <c:v>2.5390465627371941</c:v>
                </c:pt>
                <c:pt idx="1684">
                  <c:v>11.360706477504138</c:v>
                </c:pt>
                <c:pt idx="1685">
                  <c:v>11.621827176213738</c:v>
                </c:pt>
                <c:pt idx="1686">
                  <c:v>1.4648168244449267</c:v>
                </c:pt>
                <c:pt idx="1687">
                  <c:v>2.9356767344977102</c:v>
                </c:pt>
                <c:pt idx="1688">
                  <c:v>18.46687999998068</c:v>
                </c:pt>
                <c:pt idx="1689">
                  <c:v>1.5595051518498853</c:v>
                </c:pt>
                <c:pt idx="1690">
                  <c:v>27.562446642381335</c:v>
                </c:pt>
                <c:pt idx="1691">
                  <c:v>3.3297892886692608</c:v>
                </c:pt>
                <c:pt idx="1692">
                  <c:v>17.328833587867166</c:v>
                </c:pt>
                <c:pt idx="1693">
                  <c:v>12.258974766528413</c:v>
                </c:pt>
                <c:pt idx="1694">
                  <c:v>2.9460527047726925</c:v>
                </c:pt>
                <c:pt idx="1695">
                  <c:v>50.305831408416537</c:v>
                </c:pt>
                <c:pt idx="1696">
                  <c:v>30.67007803962834</c:v>
                </c:pt>
                <c:pt idx="1697">
                  <c:v>46.593494332103425</c:v>
                </c:pt>
                <c:pt idx="1698">
                  <c:v>12.148164040026636</c:v>
                </c:pt>
                <c:pt idx="1699">
                  <c:v>3.3460419568654496</c:v>
                </c:pt>
                <c:pt idx="1700">
                  <c:v>40.343930622150737</c:v>
                </c:pt>
                <c:pt idx="1701">
                  <c:v>4.7050626620843001</c:v>
                </c:pt>
                <c:pt idx="1702">
                  <c:v>16.372647087414364</c:v>
                </c:pt>
                <c:pt idx="1703">
                  <c:v>6.9624564674863825</c:v>
                </c:pt>
                <c:pt idx="1704">
                  <c:v>0.28206417427348129</c:v>
                </c:pt>
                <c:pt idx="1705">
                  <c:v>5.726385869032244</c:v>
                </c:pt>
                <c:pt idx="1706">
                  <c:v>22.282729428526636</c:v>
                </c:pt>
                <c:pt idx="1707">
                  <c:v>22.811439978767055</c:v>
                </c:pt>
                <c:pt idx="1708">
                  <c:v>33.784364501281523</c:v>
                </c:pt>
                <c:pt idx="1709">
                  <c:v>16.905490757786982</c:v>
                </c:pt>
                <c:pt idx="1710">
                  <c:v>27.039516485019458</c:v>
                </c:pt>
                <c:pt idx="1711">
                  <c:v>4.0790973501116508</c:v>
                </c:pt>
                <c:pt idx="1712">
                  <c:v>4.6927537437815605</c:v>
                </c:pt>
                <c:pt idx="1713">
                  <c:v>3.6926798825129241</c:v>
                </c:pt>
                <c:pt idx="1714">
                  <c:v>26.109277747586315</c:v>
                </c:pt>
                <c:pt idx="1715">
                  <c:v>19.88874541900184</c:v>
                </c:pt>
                <c:pt idx="1716">
                  <c:v>1.6532977333624697</c:v>
                </c:pt>
                <c:pt idx="1717">
                  <c:v>17.21030702334378</c:v>
                </c:pt>
                <c:pt idx="1718">
                  <c:v>35.555199424994477</c:v>
                </c:pt>
                <c:pt idx="1719">
                  <c:v>25.83187444738962</c:v>
                </c:pt>
                <c:pt idx="1720">
                  <c:v>13.100298622293682</c:v>
                </c:pt>
                <c:pt idx="1721">
                  <c:v>4.965791528179456</c:v>
                </c:pt>
                <c:pt idx="1722">
                  <c:v>11.792045381545217</c:v>
                </c:pt>
                <c:pt idx="1723">
                  <c:v>7.7597992924677985</c:v>
                </c:pt>
                <c:pt idx="1724">
                  <c:v>23.598412686173432</c:v>
                </c:pt>
                <c:pt idx="1725">
                  <c:v>5.3277088709542308</c:v>
                </c:pt>
                <c:pt idx="1726">
                  <c:v>2.1191302147146707</c:v>
                </c:pt>
                <c:pt idx="1727">
                  <c:v>2.2338049360411736</c:v>
                </c:pt>
                <c:pt idx="1728">
                  <c:v>4.3299809141126868</c:v>
                </c:pt>
                <c:pt idx="1729">
                  <c:v>7.0038371423832864</c:v>
                </c:pt>
                <c:pt idx="1730">
                  <c:v>56.294014914504466</c:v>
                </c:pt>
                <c:pt idx="1731">
                  <c:v>0.60444250274117051</c:v>
                </c:pt>
                <c:pt idx="1732">
                  <c:v>9.1708558688165276</c:v>
                </c:pt>
                <c:pt idx="1733">
                  <c:v>7.9993745449639064</c:v>
                </c:pt>
                <c:pt idx="1734">
                  <c:v>1.0300469062024347</c:v>
                </c:pt>
                <c:pt idx="1735">
                  <c:v>2.600121969780369</c:v>
                </c:pt>
                <c:pt idx="1736">
                  <c:v>12.589462035775112</c:v>
                </c:pt>
                <c:pt idx="1737">
                  <c:v>10.283937844883722</c:v>
                </c:pt>
                <c:pt idx="1738">
                  <c:v>0.69322994590078835</c:v>
                </c:pt>
                <c:pt idx="1739">
                  <c:v>29.468279594605967</c:v>
                </c:pt>
                <c:pt idx="1740">
                  <c:v>11.065566839241919</c:v>
                </c:pt>
                <c:pt idx="1741">
                  <c:v>15.404542396404532</c:v>
                </c:pt>
                <c:pt idx="1742">
                  <c:v>1.1675760145289382</c:v>
                </c:pt>
                <c:pt idx="1743">
                  <c:v>2.725512599472482</c:v>
                </c:pt>
                <c:pt idx="1744">
                  <c:v>32.110069824313342</c:v>
                </c:pt>
                <c:pt idx="1745">
                  <c:v>12.46815276898039</c:v>
                </c:pt>
                <c:pt idx="1746">
                  <c:v>7.5568752860775668</c:v>
                </c:pt>
                <c:pt idx="1747">
                  <c:v>23.052688207021252</c:v>
                </c:pt>
                <c:pt idx="1748">
                  <c:v>9.7172676161672324</c:v>
                </c:pt>
                <c:pt idx="1749">
                  <c:v>14.913102878604571</c:v>
                </c:pt>
                <c:pt idx="1750">
                  <c:v>21.896498035937981</c:v>
                </c:pt>
                <c:pt idx="1751">
                  <c:v>15.772254821955226</c:v>
                </c:pt>
                <c:pt idx="1752">
                  <c:v>8.298235852597168</c:v>
                </c:pt>
                <c:pt idx="1753">
                  <c:v>2.7392307833051737</c:v>
                </c:pt>
                <c:pt idx="1754">
                  <c:v>2.9703358783325471</c:v>
                </c:pt>
                <c:pt idx="1755">
                  <c:v>9.5053519137823645</c:v>
                </c:pt>
                <c:pt idx="1756">
                  <c:v>2.0602637850741359</c:v>
                </c:pt>
                <c:pt idx="1757">
                  <c:v>1.4926950311972385</c:v>
                </c:pt>
                <c:pt idx="1758">
                  <c:v>6.0329007695980774</c:v>
                </c:pt>
                <c:pt idx="1759">
                  <c:v>8.8465953124662668</c:v>
                </c:pt>
                <c:pt idx="1760">
                  <c:v>0.78739527845485102</c:v>
                </c:pt>
                <c:pt idx="1761">
                  <c:v>10.822705470186543</c:v>
                </c:pt>
                <c:pt idx="1762">
                  <c:v>6.7432597792955233</c:v>
                </c:pt>
                <c:pt idx="1763">
                  <c:v>5.8355778614861356</c:v>
                </c:pt>
                <c:pt idx="1764">
                  <c:v>7.2432913364484675</c:v>
                </c:pt>
                <c:pt idx="1765">
                  <c:v>11.068540004656418</c:v>
                </c:pt>
                <c:pt idx="1766">
                  <c:v>4.4165863169908368</c:v>
                </c:pt>
                <c:pt idx="1767">
                  <c:v>11.560249354711482</c:v>
                </c:pt>
                <c:pt idx="1768">
                  <c:v>25.700051161528219</c:v>
                </c:pt>
                <c:pt idx="1769">
                  <c:v>14.151858818596876</c:v>
                </c:pt>
                <c:pt idx="1770">
                  <c:v>19.854455763405831</c:v>
                </c:pt>
                <c:pt idx="1771">
                  <c:v>7.7569064850051115</c:v>
                </c:pt>
                <c:pt idx="1772">
                  <c:v>3.4088909757606634</c:v>
                </c:pt>
                <c:pt idx="1773">
                  <c:v>12.085146497923498</c:v>
                </c:pt>
                <c:pt idx="1774">
                  <c:v>10.96244508008613</c:v>
                </c:pt>
                <c:pt idx="1775">
                  <c:v>23.968825659256687</c:v>
                </c:pt>
                <c:pt idx="1776">
                  <c:v>2.8880026130371044</c:v>
                </c:pt>
                <c:pt idx="1777">
                  <c:v>1.5670382908160918</c:v>
                </c:pt>
                <c:pt idx="1778">
                  <c:v>18.848818401800322</c:v>
                </c:pt>
                <c:pt idx="1779">
                  <c:v>40.452515889570996</c:v>
                </c:pt>
                <c:pt idx="1780">
                  <c:v>3.0385576189853905</c:v>
                </c:pt>
                <c:pt idx="1781">
                  <c:v>3.0153607002361231</c:v>
                </c:pt>
                <c:pt idx="1782">
                  <c:v>12.769046804645205</c:v>
                </c:pt>
                <c:pt idx="1783">
                  <c:v>16.74755970076858</c:v>
                </c:pt>
                <c:pt idx="1784">
                  <c:v>36.204158295940481</c:v>
                </c:pt>
                <c:pt idx="1785">
                  <c:v>19.608801858491606</c:v>
                </c:pt>
                <c:pt idx="1786">
                  <c:v>4.7908572630316746</c:v>
                </c:pt>
                <c:pt idx="1787">
                  <c:v>9.0982963983703709</c:v>
                </c:pt>
                <c:pt idx="1788">
                  <c:v>28.440316756132574</c:v>
                </c:pt>
                <c:pt idx="1789">
                  <c:v>10.475005689884567</c:v>
                </c:pt>
                <c:pt idx="1790">
                  <c:v>33.209361512144127</c:v>
                </c:pt>
                <c:pt idx="1791">
                  <c:v>5.0894167232067371</c:v>
                </c:pt>
                <c:pt idx="1792">
                  <c:v>22.353912318944595</c:v>
                </c:pt>
                <c:pt idx="1793">
                  <c:v>13.743139367017587</c:v>
                </c:pt>
                <c:pt idx="1794">
                  <c:v>15.055103197549613</c:v>
                </c:pt>
                <c:pt idx="1795">
                  <c:v>30.349238496168518</c:v>
                </c:pt>
                <c:pt idx="1796">
                  <c:v>26.571625791681061</c:v>
                </c:pt>
                <c:pt idx="1797">
                  <c:v>4.1502951623082023</c:v>
                </c:pt>
                <c:pt idx="1798">
                  <c:v>3.6205648232763088</c:v>
                </c:pt>
                <c:pt idx="1799">
                  <c:v>9.3887048787527086E-2</c:v>
                </c:pt>
                <c:pt idx="1800">
                  <c:v>2.4593293355755788</c:v>
                </c:pt>
                <c:pt idx="1801">
                  <c:v>4.1367918294159844</c:v>
                </c:pt>
                <c:pt idx="1802">
                  <c:v>6.8993175023035676</c:v>
                </c:pt>
                <c:pt idx="1803">
                  <c:v>18.03297117012654</c:v>
                </c:pt>
                <c:pt idx="1804">
                  <c:v>8.7272667558467507</c:v>
                </c:pt>
                <c:pt idx="1805">
                  <c:v>14.802544138783862</c:v>
                </c:pt>
                <c:pt idx="1806">
                  <c:v>27.292946478711091</c:v>
                </c:pt>
                <c:pt idx="1807">
                  <c:v>25.691229123059998</c:v>
                </c:pt>
                <c:pt idx="1808">
                  <c:v>0.89552289459228163</c:v>
                </c:pt>
                <c:pt idx="1809">
                  <c:v>2.3641393870728762</c:v>
                </c:pt>
                <c:pt idx="1810">
                  <c:v>28.353674282360391</c:v>
                </c:pt>
                <c:pt idx="1811">
                  <c:v>0.11172087180227297</c:v>
                </c:pt>
                <c:pt idx="1812">
                  <c:v>3.4952845956329006</c:v>
                </c:pt>
                <c:pt idx="1813">
                  <c:v>19.881577493562354</c:v>
                </c:pt>
                <c:pt idx="1814">
                  <c:v>4.0456225055371124</c:v>
                </c:pt>
                <c:pt idx="1815">
                  <c:v>10.565442576988477</c:v>
                </c:pt>
                <c:pt idx="1816">
                  <c:v>4.0854702293116416</c:v>
                </c:pt>
                <c:pt idx="1817">
                  <c:v>20.756155012161155</c:v>
                </c:pt>
                <c:pt idx="1818">
                  <c:v>4.3719117025501344</c:v>
                </c:pt>
                <c:pt idx="1819">
                  <c:v>9.0023027451755357</c:v>
                </c:pt>
                <c:pt idx="1820">
                  <c:v>4.3599982400823558</c:v>
                </c:pt>
                <c:pt idx="1821">
                  <c:v>27.550989406940513</c:v>
                </c:pt>
                <c:pt idx="1822">
                  <c:v>18.887319021947892</c:v>
                </c:pt>
                <c:pt idx="1823">
                  <c:v>1.7614037072959932</c:v>
                </c:pt>
                <c:pt idx="1824">
                  <c:v>17.961823831820826</c:v>
                </c:pt>
                <c:pt idx="1825">
                  <c:v>0.27639823210709175</c:v>
                </c:pt>
                <c:pt idx="1826">
                  <c:v>8.3720508606106332</c:v>
                </c:pt>
                <c:pt idx="1827">
                  <c:v>13.764038189892217</c:v>
                </c:pt>
                <c:pt idx="1828">
                  <c:v>9.0900193690244624</c:v>
                </c:pt>
                <c:pt idx="1829">
                  <c:v>8.4460499602630676</c:v>
                </c:pt>
                <c:pt idx="1830">
                  <c:v>11.266509346945179</c:v>
                </c:pt>
                <c:pt idx="1831">
                  <c:v>12.793470694425078</c:v>
                </c:pt>
                <c:pt idx="1832">
                  <c:v>24.939427686449147</c:v>
                </c:pt>
                <c:pt idx="1833">
                  <c:v>6.1457804376147607</c:v>
                </c:pt>
                <c:pt idx="1834">
                  <c:v>8.33712906713866</c:v>
                </c:pt>
                <c:pt idx="1835">
                  <c:v>17.347454405015597</c:v>
                </c:pt>
                <c:pt idx="1836">
                  <c:v>1.1160106046559801</c:v>
                </c:pt>
                <c:pt idx="1837">
                  <c:v>3.9495020184536718</c:v>
                </c:pt>
                <c:pt idx="1838">
                  <c:v>0.92095535859424893</c:v>
                </c:pt>
                <c:pt idx="1839">
                  <c:v>10.696988597166145</c:v>
                </c:pt>
                <c:pt idx="1840">
                  <c:v>0.4450192181626163</c:v>
                </c:pt>
                <c:pt idx="1841">
                  <c:v>2.9850176490114024</c:v>
                </c:pt>
                <c:pt idx="1842">
                  <c:v>13.164204247264417</c:v>
                </c:pt>
                <c:pt idx="1843">
                  <c:v>14.691465864551558</c:v>
                </c:pt>
                <c:pt idx="1844">
                  <c:v>3.6765860957880094</c:v>
                </c:pt>
                <c:pt idx="1845">
                  <c:v>13.114614775162897</c:v>
                </c:pt>
                <c:pt idx="1846">
                  <c:v>20.891639205648428</c:v>
                </c:pt>
                <c:pt idx="1847">
                  <c:v>6.1203347978284635</c:v>
                </c:pt>
                <c:pt idx="1848">
                  <c:v>37.368879946019888</c:v>
                </c:pt>
                <c:pt idx="1849">
                  <c:v>13.79173516936892</c:v>
                </c:pt>
                <c:pt idx="1850">
                  <c:v>6.3367579654404897</c:v>
                </c:pt>
                <c:pt idx="1851">
                  <c:v>27.377952049525739</c:v>
                </c:pt>
                <c:pt idx="1852">
                  <c:v>7.114228298516462</c:v>
                </c:pt>
                <c:pt idx="1853">
                  <c:v>1.1407998351575082</c:v>
                </c:pt>
                <c:pt idx="1854">
                  <c:v>7.6071006634052747</c:v>
                </c:pt>
                <c:pt idx="1855">
                  <c:v>4.2319777147590356</c:v>
                </c:pt>
                <c:pt idx="1856">
                  <c:v>9.0280649566278814</c:v>
                </c:pt>
                <c:pt idx="1857">
                  <c:v>7.6352063762848577</c:v>
                </c:pt>
                <c:pt idx="1858">
                  <c:v>20.564560794337758</c:v>
                </c:pt>
                <c:pt idx="1859">
                  <c:v>0.80052357285995213</c:v>
                </c:pt>
                <c:pt idx="1860">
                  <c:v>3.4754222005198336</c:v>
                </c:pt>
                <c:pt idx="1861">
                  <c:v>6.4422594834092992</c:v>
                </c:pt>
                <c:pt idx="1862">
                  <c:v>19.908344292939343</c:v>
                </c:pt>
                <c:pt idx="1863">
                  <c:v>3.9878998937385299</c:v>
                </c:pt>
                <c:pt idx="1864">
                  <c:v>36.241470792872093</c:v>
                </c:pt>
                <c:pt idx="1865">
                  <c:v>11.894041817688567</c:v>
                </c:pt>
                <c:pt idx="1866">
                  <c:v>4.8341323257953963</c:v>
                </c:pt>
                <c:pt idx="1867">
                  <c:v>16.300984774249077</c:v>
                </c:pt>
                <c:pt idx="1868">
                  <c:v>3.5114580257139987</c:v>
                </c:pt>
                <c:pt idx="1869">
                  <c:v>3.1938009516076611</c:v>
                </c:pt>
                <c:pt idx="1870">
                  <c:v>5.8696004148422141</c:v>
                </c:pt>
                <c:pt idx="1871">
                  <c:v>8.9427002075741715</c:v>
                </c:pt>
                <c:pt idx="1872">
                  <c:v>7.4742174974039335</c:v>
                </c:pt>
                <c:pt idx="1873">
                  <c:v>20.110771957949236</c:v>
                </c:pt>
                <c:pt idx="1874">
                  <c:v>3.4642074750170972</c:v>
                </c:pt>
                <c:pt idx="1875">
                  <c:v>5.1672882166169751</c:v>
                </c:pt>
                <c:pt idx="1876">
                  <c:v>5.0197529852055345</c:v>
                </c:pt>
                <c:pt idx="1877">
                  <c:v>11.820928059639161</c:v>
                </c:pt>
                <c:pt idx="1878">
                  <c:v>21.733157719459175</c:v>
                </c:pt>
                <c:pt idx="1879">
                  <c:v>4.4534963622035946</c:v>
                </c:pt>
                <c:pt idx="1880">
                  <c:v>5.4342399113355775</c:v>
                </c:pt>
                <c:pt idx="1881">
                  <c:v>1.4018750623661478</c:v>
                </c:pt>
                <c:pt idx="1882">
                  <c:v>3.4182557986850708E-2</c:v>
                </c:pt>
                <c:pt idx="1883">
                  <c:v>11.846801805393595</c:v>
                </c:pt>
                <c:pt idx="1884">
                  <c:v>1.5249287316984348</c:v>
                </c:pt>
                <c:pt idx="1885">
                  <c:v>1.6455713519240722</c:v>
                </c:pt>
                <c:pt idx="1886">
                  <c:v>7.1721173788016168</c:v>
                </c:pt>
                <c:pt idx="1887">
                  <c:v>0.64112855321223372</c:v>
                </c:pt>
                <c:pt idx="1888">
                  <c:v>12.678677027068527</c:v>
                </c:pt>
                <c:pt idx="1889">
                  <c:v>4.263876922604255</c:v>
                </c:pt>
                <c:pt idx="1890">
                  <c:v>18.739411931178946</c:v>
                </c:pt>
                <c:pt idx="1891">
                  <c:v>3.8317597819941636</c:v>
                </c:pt>
                <c:pt idx="1892">
                  <c:v>33.393106825079755</c:v>
                </c:pt>
                <c:pt idx="1893">
                  <c:v>30.129592646191153</c:v>
                </c:pt>
                <c:pt idx="1894">
                  <c:v>4.3080733229278874</c:v>
                </c:pt>
                <c:pt idx="1895">
                  <c:v>21.860613982141377</c:v>
                </c:pt>
                <c:pt idx="1896">
                  <c:v>13.708043536145968</c:v>
                </c:pt>
                <c:pt idx="1897">
                  <c:v>10.375109747386388</c:v>
                </c:pt>
                <c:pt idx="1898">
                  <c:v>19.305757614568858</c:v>
                </c:pt>
                <c:pt idx="1899">
                  <c:v>9.4878247382384604</c:v>
                </c:pt>
                <c:pt idx="1900">
                  <c:v>10.324838088857007</c:v>
                </c:pt>
                <c:pt idx="1901">
                  <c:v>7.2219486594676408</c:v>
                </c:pt>
                <c:pt idx="1902">
                  <c:v>15.23398734497033</c:v>
                </c:pt>
                <c:pt idx="1903">
                  <c:v>2.3429788494568977</c:v>
                </c:pt>
                <c:pt idx="1904">
                  <c:v>14.982644669565097</c:v>
                </c:pt>
                <c:pt idx="1905">
                  <c:v>5.6898940355708296</c:v>
                </c:pt>
                <c:pt idx="1906">
                  <c:v>23.452796729360035</c:v>
                </c:pt>
                <c:pt idx="1907">
                  <c:v>7.21142199596986</c:v>
                </c:pt>
                <c:pt idx="1908">
                  <c:v>17.602721729580853</c:v>
                </c:pt>
                <c:pt idx="1909">
                  <c:v>20.803684956988892</c:v>
                </c:pt>
                <c:pt idx="1910">
                  <c:v>14.514161341205178</c:v>
                </c:pt>
                <c:pt idx="1911">
                  <c:v>11.669099609746096</c:v>
                </c:pt>
                <c:pt idx="1912">
                  <c:v>21.470708426963604</c:v>
                </c:pt>
                <c:pt idx="1913">
                  <c:v>2.3211217729741032</c:v>
                </c:pt>
                <c:pt idx="1914">
                  <c:v>19.587998881128598</c:v>
                </c:pt>
                <c:pt idx="1915">
                  <c:v>0.83963790846462549</c:v>
                </c:pt>
                <c:pt idx="1916">
                  <c:v>17.58218211812672</c:v>
                </c:pt>
                <c:pt idx="1917">
                  <c:v>9.655816237673708</c:v>
                </c:pt>
                <c:pt idx="1918">
                  <c:v>0.7774174180757687</c:v>
                </c:pt>
                <c:pt idx="1919">
                  <c:v>11.684331787039103</c:v>
                </c:pt>
                <c:pt idx="1920">
                  <c:v>11.300670581866205</c:v>
                </c:pt>
                <c:pt idx="1921">
                  <c:v>25.113420943783122</c:v>
                </c:pt>
                <c:pt idx="1922">
                  <c:v>31.390626432703218</c:v>
                </c:pt>
                <c:pt idx="1923">
                  <c:v>10.865423429968933</c:v>
                </c:pt>
                <c:pt idx="1924">
                  <c:v>3.2386619846748204</c:v>
                </c:pt>
                <c:pt idx="1925">
                  <c:v>17.176824413420281</c:v>
                </c:pt>
                <c:pt idx="1926">
                  <c:v>2.1360549503844055</c:v>
                </c:pt>
                <c:pt idx="1927">
                  <c:v>1.5238404843241851</c:v>
                </c:pt>
                <c:pt idx="1928">
                  <c:v>28.068341749554367</c:v>
                </c:pt>
                <c:pt idx="1929">
                  <c:v>18.206820122213486</c:v>
                </c:pt>
                <c:pt idx="1930">
                  <c:v>1.0670082252457549</c:v>
                </c:pt>
                <c:pt idx="1931">
                  <c:v>5.0715330078180232</c:v>
                </c:pt>
                <c:pt idx="1932">
                  <c:v>3.6068390122922844E-2</c:v>
                </c:pt>
                <c:pt idx="1933">
                  <c:v>16.21147850441092</c:v>
                </c:pt>
                <c:pt idx="1934">
                  <c:v>16.429548444147258</c:v>
                </c:pt>
                <c:pt idx="1935">
                  <c:v>1.0615147018794389</c:v>
                </c:pt>
                <c:pt idx="1936">
                  <c:v>8.6276464817544163</c:v>
                </c:pt>
                <c:pt idx="1937">
                  <c:v>6.3072682002466189</c:v>
                </c:pt>
                <c:pt idx="1938">
                  <c:v>18.827444087178467</c:v>
                </c:pt>
                <c:pt idx="1939">
                  <c:v>8.8314981765306868</c:v>
                </c:pt>
                <c:pt idx="1940">
                  <c:v>2.1198777329355014</c:v>
                </c:pt>
                <c:pt idx="1941">
                  <c:v>8.3491395259462227</c:v>
                </c:pt>
                <c:pt idx="1942">
                  <c:v>4.253248502547482</c:v>
                </c:pt>
                <c:pt idx="1943">
                  <c:v>22.008889260204491</c:v>
                </c:pt>
                <c:pt idx="1944">
                  <c:v>14.071733687941864</c:v>
                </c:pt>
                <c:pt idx="1945">
                  <c:v>6.5696858998963652</c:v>
                </c:pt>
                <c:pt idx="1946">
                  <c:v>21.430038847529648</c:v>
                </c:pt>
                <c:pt idx="1947">
                  <c:v>16.408960420411734</c:v>
                </c:pt>
                <c:pt idx="1948">
                  <c:v>23.594467802878544</c:v>
                </c:pt>
                <c:pt idx="1949">
                  <c:v>16.770026050347859</c:v>
                </c:pt>
                <c:pt idx="1950">
                  <c:v>0.45638066951334361</c:v>
                </c:pt>
                <c:pt idx="1951">
                  <c:v>2.9900257764153189</c:v>
                </c:pt>
                <c:pt idx="1952">
                  <c:v>8.2044579617665807</c:v>
                </c:pt>
                <c:pt idx="1953">
                  <c:v>5.115830189702911</c:v>
                </c:pt>
                <c:pt idx="1954">
                  <c:v>3.3746357647405718</c:v>
                </c:pt>
                <c:pt idx="1955">
                  <c:v>10.61693967840386</c:v>
                </c:pt>
                <c:pt idx="1956">
                  <c:v>0.15313881545400934</c:v>
                </c:pt>
                <c:pt idx="1957">
                  <c:v>1.3319547036608776</c:v>
                </c:pt>
                <c:pt idx="1958">
                  <c:v>12.723067759228474</c:v>
                </c:pt>
                <c:pt idx="1959">
                  <c:v>17.576902948511929</c:v>
                </c:pt>
                <c:pt idx="1960">
                  <c:v>2.9319348405061234</c:v>
                </c:pt>
                <c:pt idx="1961">
                  <c:v>14.758874583344651</c:v>
                </c:pt>
                <c:pt idx="1962">
                  <c:v>20.776147485625184</c:v>
                </c:pt>
                <c:pt idx="1963">
                  <c:v>18.123607245271845</c:v>
                </c:pt>
                <c:pt idx="1964">
                  <c:v>12.20293061966853</c:v>
                </c:pt>
                <c:pt idx="1965">
                  <c:v>32.437234861465953</c:v>
                </c:pt>
                <c:pt idx="1966">
                  <c:v>1.3877782922872095</c:v>
                </c:pt>
                <c:pt idx="1967">
                  <c:v>0.62572149076427608</c:v>
                </c:pt>
                <c:pt idx="1968">
                  <c:v>11.655847385249331</c:v>
                </c:pt>
                <c:pt idx="1969">
                  <c:v>4.1705311379533923</c:v>
                </c:pt>
                <c:pt idx="1970">
                  <c:v>8.5196135715518881</c:v>
                </c:pt>
                <c:pt idx="1971">
                  <c:v>14.622072233659257</c:v>
                </c:pt>
                <c:pt idx="1972">
                  <c:v>12.266861278744258</c:v>
                </c:pt>
                <c:pt idx="1973">
                  <c:v>5.2614564631760139</c:v>
                </c:pt>
                <c:pt idx="1974">
                  <c:v>8.607678867060244</c:v>
                </c:pt>
                <c:pt idx="1975">
                  <c:v>0.22366697877748781</c:v>
                </c:pt>
                <c:pt idx="1976">
                  <c:v>11.024025867297231</c:v>
                </c:pt>
                <c:pt idx="1977">
                  <c:v>20.970187920486548</c:v>
                </c:pt>
                <c:pt idx="1978">
                  <c:v>7.9105158215942275</c:v>
                </c:pt>
                <c:pt idx="1979">
                  <c:v>4.798241090308629</c:v>
                </c:pt>
                <c:pt idx="1980">
                  <c:v>11.022007335046906</c:v>
                </c:pt>
                <c:pt idx="1981">
                  <c:v>4.5931097226862185</c:v>
                </c:pt>
                <c:pt idx="1982">
                  <c:v>29.431632022898349</c:v>
                </c:pt>
                <c:pt idx="1983">
                  <c:v>57.223325954299042</c:v>
                </c:pt>
                <c:pt idx="1984">
                  <c:v>11.157474046749615</c:v>
                </c:pt>
                <c:pt idx="1985">
                  <c:v>6.6812360265809355E-3</c:v>
                </c:pt>
                <c:pt idx="1986">
                  <c:v>17.945765396860182</c:v>
                </c:pt>
                <c:pt idx="1987">
                  <c:v>8.4559659058911159</c:v>
                </c:pt>
                <c:pt idx="1988">
                  <c:v>15.607065226386583</c:v>
                </c:pt>
                <c:pt idx="1989">
                  <c:v>4.1295050304645793</c:v>
                </c:pt>
                <c:pt idx="1990">
                  <c:v>3.2461865084017352</c:v>
                </c:pt>
                <c:pt idx="1991">
                  <c:v>5.3140854852178281</c:v>
                </c:pt>
                <c:pt idx="1992">
                  <c:v>11.344378667173588</c:v>
                </c:pt>
                <c:pt idx="1993">
                  <c:v>22.485087336000959</c:v>
                </c:pt>
                <c:pt idx="1994">
                  <c:v>43.075365327927393</c:v>
                </c:pt>
                <c:pt idx="1995">
                  <c:v>19.456609271178664</c:v>
                </c:pt>
                <c:pt idx="1996">
                  <c:v>1.0429705818366817</c:v>
                </c:pt>
                <c:pt idx="1997">
                  <c:v>5.6927932086053019</c:v>
                </c:pt>
                <c:pt idx="1998">
                  <c:v>3.9210149353417649</c:v>
                </c:pt>
                <c:pt idx="1999">
                  <c:v>27.469639182078222</c:v>
                </c:pt>
                <c:pt idx="2000">
                  <c:v>37.55234590837626</c:v>
                </c:pt>
                <c:pt idx="2001">
                  <c:v>18.112604770604115</c:v>
                </c:pt>
                <c:pt idx="2002">
                  <c:v>4.5330252213213953</c:v>
                </c:pt>
                <c:pt idx="2003">
                  <c:v>12.983753003250097</c:v>
                </c:pt>
                <c:pt idx="2004">
                  <c:v>0.70550120449991338</c:v>
                </c:pt>
                <c:pt idx="2005">
                  <c:v>9.5131629868096699</c:v>
                </c:pt>
                <c:pt idx="2006">
                  <c:v>4.81397839329889</c:v>
                </c:pt>
                <c:pt idx="2007">
                  <c:v>10.576067798734979</c:v>
                </c:pt>
                <c:pt idx="2008">
                  <c:v>0.11609740590015191</c:v>
                </c:pt>
                <c:pt idx="2009">
                  <c:v>2.2454326078830737E-2</c:v>
                </c:pt>
                <c:pt idx="2010">
                  <c:v>2.6762209722138657</c:v>
                </c:pt>
                <c:pt idx="2011">
                  <c:v>23.52191791713091</c:v>
                </c:pt>
                <c:pt idx="2012">
                  <c:v>1.0595342529755181</c:v>
                </c:pt>
                <c:pt idx="2013">
                  <c:v>14.783674639920813</c:v>
                </c:pt>
                <c:pt idx="2014">
                  <c:v>3.2401509882247672</c:v>
                </c:pt>
                <c:pt idx="2015">
                  <c:v>0.55800142380121476</c:v>
                </c:pt>
                <c:pt idx="2016">
                  <c:v>14.187936848586622</c:v>
                </c:pt>
                <c:pt idx="2017">
                  <c:v>2.7958857132873374</c:v>
                </c:pt>
                <c:pt idx="2018">
                  <c:v>18.252996553425088</c:v>
                </c:pt>
                <c:pt idx="2019">
                  <c:v>0.26394485579359589</c:v>
                </c:pt>
                <c:pt idx="2020">
                  <c:v>5.1328770788273861</c:v>
                </c:pt>
                <c:pt idx="2021">
                  <c:v>6.013017477696132</c:v>
                </c:pt>
                <c:pt idx="2022">
                  <c:v>5.6532101314974694</c:v>
                </c:pt>
                <c:pt idx="2023">
                  <c:v>6.3083709602951403</c:v>
                </c:pt>
                <c:pt idx="2024">
                  <c:v>4.2731692685420564</c:v>
                </c:pt>
                <c:pt idx="2025">
                  <c:v>5.191851550223026</c:v>
                </c:pt>
                <c:pt idx="2026">
                  <c:v>21.360831302135306</c:v>
                </c:pt>
                <c:pt idx="2027">
                  <c:v>1.1891253555193997</c:v>
                </c:pt>
                <c:pt idx="2028">
                  <c:v>18.316107546614965</c:v>
                </c:pt>
                <c:pt idx="2029">
                  <c:v>12.22150044550742</c:v>
                </c:pt>
                <c:pt idx="2030">
                  <c:v>8.8897393545463697</c:v>
                </c:pt>
                <c:pt idx="2031">
                  <c:v>17.360890975213923</c:v>
                </c:pt>
                <c:pt idx="2032">
                  <c:v>9.0413028101220601</c:v>
                </c:pt>
                <c:pt idx="2033">
                  <c:v>4.7441941112615726</c:v>
                </c:pt>
                <c:pt idx="2034">
                  <c:v>13.343141483603072</c:v>
                </c:pt>
                <c:pt idx="2035">
                  <c:v>10.811135956282115</c:v>
                </c:pt>
                <c:pt idx="2036">
                  <c:v>5.4521666956068371</c:v>
                </c:pt>
                <c:pt idx="2037">
                  <c:v>43.90758323202764</c:v>
                </c:pt>
                <c:pt idx="2038">
                  <c:v>1.2657633324451327</c:v>
                </c:pt>
                <c:pt idx="2039">
                  <c:v>5.1726819892105356</c:v>
                </c:pt>
                <c:pt idx="2040">
                  <c:v>4.5899370112499867</c:v>
                </c:pt>
                <c:pt idx="2041">
                  <c:v>13.711628662855025</c:v>
                </c:pt>
                <c:pt idx="2042">
                  <c:v>18.474427085026502</c:v>
                </c:pt>
                <c:pt idx="2043">
                  <c:v>0.20410941146612596</c:v>
                </c:pt>
                <c:pt idx="2044">
                  <c:v>2.4171693963047955</c:v>
                </c:pt>
                <c:pt idx="2045">
                  <c:v>1.9632841298139221</c:v>
                </c:pt>
                <c:pt idx="2046">
                  <c:v>13.492843974162904</c:v>
                </c:pt>
                <c:pt idx="2047">
                  <c:v>9.3505508467729381</c:v>
                </c:pt>
                <c:pt idx="2048">
                  <c:v>13.69244890892837</c:v>
                </c:pt>
                <c:pt idx="2049">
                  <c:v>20.215824836292324</c:v>
                </c:pt>
                <c:pt idx="2050">
                  <c:v>7.0460858165188789</c:v>
                </c:pt>
                <c:pt idx="2051">
                  <c:v>7.9164613602870776E-2</c:v>
                </c:pt>
                <c:pt idx="2052">
                  <c:v>5.1110855222176728</c:v>
                </c:pt>
                <c:pt idx="2053">
                  <c:v>8.3587206150689699</c:v>
                </c:pt>
                <c:pt idx="2054">
                  <c:v>13.522863919484362</c:v>
                </c:pt>
                <c:pt idx="2055">
                  <c:v>44.917435219161618</c:v>
                </c:pt>
                <c:pt idx="2056">
                  <c:v>5.4842048258084981</c:v>
                </c:pt>
                <c:pt idx="2057">
                  <c:v>1.9255645813518667</c:v>
                </c:pt>
                <c:pt idx="2058">
                  <c:v>14.441582966848921</c:v>
                </c:pt>
                <c:pt idx="2059">
                  <c:v>20.108721434550933</c:v>
                </c:pt>
                <c:pt idx="2060">
                  <c:v>9.7523306632079159</c:v>
                </c:pt>
                <c:pt idx="2061">
                  <c:v>6.6931241487212079</c:v>
                </c:pt>
                <c:pt idx="2062">
                  <c:v>9.3691788528761339</c:v>
                </c:pt>
                <c:pt idx="2063">
                  <c:v>21.555600555187986</c:v>
                </c:pt>
                <c:pt idx="2064">
                  <c:v>13.90020067167362</c:v>
                </c:pt>
                <c:pt idx="2065">
                  <c:v>5.269348283791385</c:v>
                </c:pt>
                <c:pt idx="2066">
                  <c:v>10.871211517133307</c:v>
                </c:pt>
                <c:pt idx="2067">
                  <c:v>10.098741240993061</c:v>
                </c:pt>
                <c:pt idx="2068">
                  <c:v>12.228500466592052</c:v>
                </c:pt>
                <c:pt idx="2069">
                  <c:v>5.2023628104915769</c:v>
                </c:pt>
                <c:pt idx="2070">
                  <c:v>0.44800673599814955</c:v>
                </c:pt>
                <c:pt idx="2071">
                  <c:v>4.4600675890608255</c:v>
                </c:pt>
                <c:pt idx="2072">
                  <c:v>11.754068244305206</c:v>
                </c:pt>
                <c:pt idx="2073">
                  <c:v>13.10943021566133</c:v>
                </c:pt>
                <c:pt idx="2074">
                  <c:v>1.2637100794187326</c:v>
                </c:pt>
                <c:pt idx="2075">
                  <c:v>5.8229914485948484</c:v>
                </c:pt>
                <c:pt idx="2076">
                  <c:v>3.6634962162953233</c:v>
                </c:pt>
                <c:pt idx="2077">
                  <c:v>41.142392960746108</c:v>
                </c:pt>
                <c:pt idx="2078">
                  <c:v>4.5151525247853526</c:v>
                </c:pt>
                <c:pt idx="2079">
                  <c:v>3.4102284964575413</c:v>
                </c:pt>
                <c:pt idx="2080">
                  <c:v>24.340341200401127</c:v>
                </c:pt>
                <c:pt idx="2081">
                  <c:v>33.177786733251637</c:v>
                </c:pt>
                <c:pt idx="2082">
                  <c:v>12.330157213018818</c:v>
                </c:pt>
                <c:pt idx="2083">
                  <c:v>8.8434459843059923</c:v>
                </c:pt>
                <c:pt idx="2084">
                  <c:v>1.2951016912720383</c:v>
                </c:pt>
                <c:pt idx="2085">
                  <c:v>39.204732878813545</c:v>
                </c:pt>
                <c:pt idx="2086">
                  <c:v>10.510037497440951</c:v>
                </c:pt>
                <c:pt idx="2087">
                  <c:v>24.646896974482413</c:v>
                </c:pt>
                <c:pt idx="2088">
                  <c:v>10.499539544115411</c:v>
                </c:pt>
                <c:pt idx="2089">
                  <c:v>15.090716396789478</c:v>
                </c:pt>
                <c:pt idx="2090">
                  <c:v>14.032493070770926</c:v>
                </c:pt>
                <c:pt idx="2091">
                  <c:v>6.4802539342047085</c:v>
                </c:pt>
                <c:pt idx="2092">
                  <c:v>3.8955947016673336</c:v>
                </c:pt>
                <c:pt idx="2093">
                  <c:v>0.23949336306823424</c:v>
                </c:pt>
                <c:pt idx="2094">
                  <c:v>2.2594012644291293</c:v>
                </c:pt>
                <c:pt idx="2095">
                  <c:v>0.45056880067756555</c:v>
                </c:pt>
                <c:pt idx="2096">
                  <c:v>1.8450719521212446</c:v>
                </c:pt>
                <c:pt idx="2097">
                  <c:v>4.9528705778041866</c:v>
                </c:pt>
                <c:pt idx="2098">
                  <c:v>75.087353648314576</c:v>
                </c:pt>
                <c:pt idx="2099">
                  <c:v>45.936774817695394</c:v>
                </c:pt>
                <c:pt idx="2100">
                  <c:v>24.595723130977451</c:v>
                </c:pt>
                <c:pt idx="2101">
                  <c:v>3.8203300075386282</c:v>
                </c:pt>
                <c:pt idx="2102">
                  <c:v>1.3364619864298652</c:v>
                </c:pt>
                <c:pt idx="2103">
                  <c:v>15.061730027824812</c:v>
                </c:pt>
                <c:pt idx="2104">
                  <c:v>28.253087946980891</c:v>
                </c:pt>
                <c:pt idx="2105">
                  <c:v>6.5268648370238687</c:v>
                </c:pt>
                <c:pt idx="2106">
                  <c:v>24.989473841837977</c:v>
                </c:pt>
                <c:pt idx="2107">
                  <c:v>0.96876383111754871</c:v>
                </c:pt>
                <c:pt idx="2108">
                  <c:v>10.808947583726187</c:v>
                </c:pt>
                <c:pt idx="2109">
                  <c:v>22.528501556857524</c:v>
                </c:pt>
                <c:pt idx="2110">
                  <c:v>4.5367574756202558</c:v>
                </c:pt>
                <c:pt idx="2111">
                  <c:v>2.8185020590288716</c:v>
                </c:pt>
                <c:pt idx="2112">
                  <c:v>3.3510720164040864</c:v>
                </c:pt>
                <c:pt idx="2113">
                  <c:v>2.2664803888985459</c:v>
                </c:pt>
                <c:pt idx="2114">
                  <c:v>2.2963208449341961</c:v>
                </c:pt>
                <c:pt idx="2115">
                  <c:v>17.925440358756831</c:v>
                </c:pt>
                <c:pt idx="2116">
                  <c:v>16.499744633613293</c:v>
                </c:pt>
                <c:pt idx="2117">
                  <c:v>7.6864741961638945</c:v>
                </c:pt>
                <c:pt idx="2118">
                  <c:v>25.313095052908352</c:v>
                </c:pt>
                <c:pt idx="2119">
                  <c:v>4.5840884209260757</c:v>
                </c:pt>
                <c:pt idx="2120">
                  <c:v>12.575650692513973</c:v>
                </c:pt>
                <c:pt idx="2121">
                  <c:v>3.4203438648874691</c:v>
                </c:pt>
                <c:pt idx="2122">
                  <c:v>15.044431409542502</c:v>
                </c:pt>
                <c:pt idx="2123">
                  <c:v>3.6489371248211389</c:v>
                </c:pt>
                <c:pt idx="2124">
                  <c:v>5.2058134962971874</c:v>
                </c:pt>
                <c:pt idx="2125">
                  <c:v>5.8970839777386779</c:v>
                </c:pt>
                <c:pt idx="2126">
                  <c:v>6.0231355241955038</c:v>
                </c:pt>
                <c:pt idx="2127">
                  <c:v>11.134997727990489</c:v>
                </c:pt>
                <c:pt idx="2128">
                  <c:v>6.6268802468127248</c:v>
                </c:pt>
                <c:pt idx="2129">
                  <c:v>8.0690385713489139</c:v>
                </c:pt>
                <c:pt idx="2130">
                  <c:v>12.260655122550837</c:v>
                </c:pt>
                <c:pt idx="2131">
                  <c:v>3.0116561850194095</c:v>
                </c:pt>
                <c:pt idx="2132">
                  <c:v>0.13086296048492743</c:v>
                </c:pt>
                <c:pt idx="2133">
                  <c:v>22.43716133391321</c:v>
                </c:pt>
                <c:pt idx="2134">
                  <c:v>0.58016659180692143</c:v>
                </c:pt>
                <c:pt idx="2135">
                  <c:v>30.140525368604109</c:v>
                </c:pt>
                <c:pt idx="2136">
                  <c:v>3.6041609998195741</c:v>
                </c:pt>
                <c:pt idx="2137">
                  <c:v>23.256841721294364</c:v>
                </c:pt>
                <c:pt idx="2138">
                  <c:v>4.8536023240673618</c:v>
                </c:pt>
                <c:pt idx="2139">
                  <c:v>3.784189829039176</c:v>
                </c:pt>
                <c:pt idx="2140">
                  <c:v>2.1825625253272323</c:v>
                </c:pt>
                <c:pt idx="2141">
                  <c:v>2.756115406143544</c:v>
                </c:pt>
                <c:pt idx="2142">
                  <c:v>6.5860653391220652</c:v>
                </c:pt>
                <c:pt idx="2143">
                  <c:v>2.9657326427701332</c:v>
                </c:pt>
                <c:pt idx="2144">
                  <c:v>2.3461666150281966</c:v>
                </c:pt>
                <c:pt idx="2145">
                  <c:v>2.2638089781947022</c:v>
                </c:pt>
                <c:pt idx="2146">
                  <c:v>0.22018070916677673</c:v>
                </c:pt>
                <c:pt idx="2147">
                  <c:v>9.4369141316886047</c:v>
                </c:pt>
                <c:pt idx="2148">
                  <c:v>7.7387133787001217</c:v>
                </c:pt>
                <c:pt idx="2149">
                  <c:v>10.173478337961654</c:v>
                </c:pt>
                <c:pt idx="2150">
                  <c:v>5.2380178071393146</c:v>
                </c:pt>
                <c:pt idx="2151">
                  <c:v>4.3758574748654606</c:v>
                </c:pt>
                <c:pt idx="2152">
                  <c:v>0.44431837462507906</c:v>
                </c:pt>
                <c:pt idx="2153">
                  <c:v>10.940429160765968</c:v>
                </c:pt>
                <c:pt idx="2154">
                  <c:v>25.900231976301061</c:v>
                </c:pt>
                <c:pt idx="2155">
                  <c:v>6.0693303960501375</c:v>
                </c:pt>
                <c:pt idx="2156">
                  <c:v>4.7181710646663086</c:v>
                </c:pt>
                <c:pt idx="2157">
                  <c:v>5.8300515903051418</c:v>
                </c:pt>
                <c:pt idx="2158">
                  <c:v>1.4926310745795746</c:v>
                </c:pt>
                <c:pt idx="2159">
                  <c:v>1.5117430909099387</c:v>
                </c:pt>
                <c:pt idx="2160">
                  <c:v>0.57000028361132371</c:v>
                </c:pt>
                <c:pt idx="2161">
                  <c:v>29.842147439766173</c:v>
                </c:pt>
                <c:pt idx="2162">
                  <c:v>0.23464287781708063</c:v>
                </c:pt>
                <c:pt idx="2163">
                  <c:v>9.9103743494687713</c:v>
                </c:pt>
                <c:pt idx="2164">
                  <c:v>9.2378478206239407</c:v>
                </c:pt>
                <c:pt idx="2165">
                  <c:v>23.804609579608016</c:v>
                </c:pt>
                <c:pt idx="2166">
                  <c:v>3.6557089131681781</c:v>
                </c:pt>
                <c:pt idx="2167">
                  <c:v>12.39147050923002</c:v>
                </c:pt>
                <c:pt idx="2168">
                  <c:v>24.524111031402835</c:v>
                </c:pt>
                <c:pt idx="2169">
                  <c:v>4.7868628296169247</c:v>
                </c:pt>
                <c:pt idx="2170">
                  <c:v>16.77090349464007</c:v>
                </c:pt>
                <c:pt idx="2171">
                  <c:v>2.7561116612858139</c:v>
                </c:pt>
                <c:pt idx="2172">
                  <c:v>24.247864754738821</c:v>
                </c:pt>
                <c:pt idx="2173">
                  <c:v>5.2465019046054771</c:v>
                </c:pt>
                <c:pt idx="2174">
                  <c:v>0.15676829858113631</c:v>
                </c:pt>
                <c:pt idx="2175">
                  <c:v>0.58359829335025204</c:v>
                </c:pt>
                <c:pt idx="2176">
                  <c:v>1.5049964692867861</c:v>
                </c:pt>
                <c:pt idx="2177">
                  <c:v>35.330224763469737</c:v>
                </c:pt>
                <c:pt idx="2178">
                  <c:v>26.095035535288705</c:v>
                </c:pt>
                <c:pt idx="2179">
                  <c:v>1.7665148620476974</c:v>
                </c:pt>
                <c:pt idx="2180">
                  <c:v>1.810773470244734</c:v>
                </c:pt>
                <c:pt idx="2181">
                  <c:v>11.397484803452951</c:v>
                </c:pt>
                <c:pt idx="2182">
                  <c:v>9.096726154010204</c:v>
                </c:pt>
                <c:pt idx="2183">
                  <c:v>18.303586077689079</c:v>
                </c:pt>
                <c:pt idx="2184">
                  <c:v>7.4982327686872177</c:v>
                </c:pt>
                <c:pt idx="2185">
                  <c:v>32.915193515372962</c:v>
                </c:pt>
                <c:pt idx="2186">
                  <c:v>15.826956120189298</c:v>
                </c:pt>
                <c:pt idx="2187">
                  <c:v>2.4685263406937157</c:v>
                </c:pt>
                <c:pt idx="2188">
                  <c:v>10.18483981611225</c:v>
                </c:pt>
                <c:pt idx="2189">
                  <c:v>26.244095630461846</c:v>
                </c:pt>
                <c:pt idx="2190">
                  <c:v>0.64413179115931185</c:v>
                </c:pt>
                <c:pt idx="2191">
                  <c:v>9.3994777414916104</c:v>
                </c:pt>
                <c:pt idx="2192">
                  <c:v>5.710087206920984</c:v>
                </c:pt>
                <c:pt idx="2193">
                  <c:v>6.2378575418267967</c:v>
                </c:pt>
                <c:pt idx="2194">
                  <c:v>14.777010097916593</c:v>
                </c:pt>
                <c:pt idx="2195">
                  <c:v>18.169229763843258</c:v>
                </c:pt>
                <c:pt idx="2196">
                  <c:v>2.2878746280877174</c:v>
                </c:pt>
                <c:pt idx="2197">
                  <c:v>6.9145668568004393</c:v>
                </c:pt>
                <c:pt idx="2198">
                  <c:v>2.1902671144628862</c:v>
                </c:pt>
                <c:pt idx="2199">
                  <c:v>1.4834607959316359</c:v>
                </c:pt>
                <c:pt idx="2200">
                  <c:v>2.7609793601893102</c:v>
                </c:pt>
                <c:pt idx="2201">
                  <c:v>2.7000911199479418</c:v>
                </c:pt>
                <c:pt idx="2202">
                  <c:v>6.6713552518426882</c:v>
                </c:pt>
                <c:pt idx="2203">
                  <c:v>3.1429794969850895</c:v>
                </c:pt>
                <c:pt idx="2204">
                  <c:v>9.492295016750333</c:v>
                </c:pt>
                <c:pt idx="2205">
                  <c:v>3.05084568333214</c:v>
                </c:pt>
                <c:pt idx="2206">
                  <c:v>3.525663937273845</c:v>
                </c:pt>
                <c:pt idx="2207">
                  <c:v>8.7438849761481841</c:v>
                </c:pt>
                <c:pt idx="2208">
                  <c:v>18.072160812637421</c:v>
                </c:pt>
                <c:pt idx="2209">
                  <c:v>13.912989781289626</c:v>
                </c:pt>
                <c:pt idx="2210">
                  <c:v>2.9086630117457113</c:v>
                </c:pt>
                <c:pt idx="2211">
                  <c:v>4.9356103603313723</c:v>
                </c:pt>
                <c:pt idx="2212">
                  <c:v>5.9031337757349425</c:v>
                </c:pt>
                <c:pt idx="2213">
                  <c:v>20.092412232654617</c:v>
                </c:pt>
                <c:pt idx="2214">
                  <c:v>1.1484168419967149</c:v>
                </c:pt>
                <c:pt idx="2215">
                  <c:v>4.3626969448223756</c:v>
                </c:pt>
                <c:pt idx="2216">
                  <c:v>3.7076576254292397</c:v>
                </c:pt>
                <c:pt idx="2217">
                  <c:v>6.6913169385474331</c:v>
                </c:pt>
                <c:pt idx="2218">
                  <c:v>6.4169497343595703</c:v>
                </c:pt>
                <c:pt idx="2219">
                  <c:v>3.504195206562307</c:v>
                </c:pt>
                <c:pt idx="2220">
                  <c:v>6.4434562210257056</c:v>
                </c:pt>
                <c:pt idx="2221">
                  <c:v>2.0222929082415151</c:v>
                </c:pt>
                <c:pt idx="2222">
                  <c:v>9.7193231425587676</c:v>
                </c:pt>
                <c:pt idx="2223">
                  <c:v>8.3173085931841193</c:v>
                </c:pt>
                <c:pt idx="2224">
                  <c:v>10.775607098711591</c:v>
                </c:pt>
                <c:pt idx="2225">
                  <c:v>4.9033546719742178</c:v>
                </c:pt>
                <c:pt idx="2226">
                  <c:v>18.104792057185183</c:v>
                </c:pt>
                <c:pt idx="2227">
                  <c:v>10.316788449897407</c:v>
                </c:pt>
                <c:pt idx="2228">
                  <c:v>8.2988162090138147</c:v>
                </c:pt>
                <c:pt idx="2229">
                  <c:v>16.95631475502752</c:v>
                </c:pt>
                <c:pt idx="2230">
                  <c:v>2.1488864398580594</c:v>
                </c:pt>
                <c:pt idx="2231">
                  <c:v>15.812924771596034</c:v>
                </c:pt>
                <c:pt idx="2232">
                  <c:v>1.2438146352993145</c:v>
                </c:pt>
                <c:pt idx="2233">
                  <c:v>14.796762194067075</c:v>
                </c:pt>
                <c:pt idx="2234">
                  <c:v>14.356380424197626</c:v>
                </c:pt>
                <c:pt idx="2235">
                  <c:v>7.8942627531500209</c:v>
                </c:pt>
                <c:pt idx="2236">
                  <c:v>1.2673089285467316</c:v>
                </c:pt>
                <c:pt idx="2237">
                  <c:v>8.1374208364196363</c:v>
                </c:pt>
                <c:pt idx="2238">
                  <c:v>4.7667548881926436</c:v>
                </c:pt>
                <c:pt idx="2239">
                  <c:v>8.6846381883490004E-2</c:v>
                </c:pt>
                <c:pt idx="2240">
                  <c:v>6.515707765104656</c:v>
                </c:pt>
                <c:pt idx="2241">
                  <c:v>6.7770715991650343</c:v>
                </c:pt>
                <c:pt idx="2242">
                  <c:v>1.1396998303430768</c:v>
                </c:pt>
                <c:pt idx="2243">
                  <c:v>16.662834098363064</c:v>
                </c:pt>
                <c:pt idx="2244">
                  <c:v>12.29667586403829</c:v>
                </c:pt>
                <c:pt idx="2245">
                  <c:v>7.8458186361862248E-2</c:v>
                </c:pt>
                <c:pt idx="2246">
                  <c:v>18.850156733842454</c:v>
                </c:pt>
                <c:pt idx="2247">
                  <c:v>2.5735982946796212</c:v>
                </c:pt>
                <c:pt idx="2248">
                  <c:v>32.257570083905684</c:v>
                </c:pt>
                <c:pt idx="2249">
                  <c:v>4.3177695004986445</c:v>
                </c:pt>
                <c:pt idx="2250">
                  <c:v>11.228509032766793</c:v>
                </c:pt>
                <c:pt idx="2251">
                  <c:v>7.117989513448661</c:v>
                </c:pt>
                <c:pt idx="2252">
                  <c:v>2.5934123263872864</c:v>
                </c:pt>
                <c:pt idx="2253">
                  <c:v>3.9538141879220414</c:v>
                </c:pt>
                <c:pt idx="2254">
                  <c:v>23.586731254857174</c:v>
                </c:pt>
                <c:pt idx="2255">
                  <c:v>1.2786111191746583</c:v>
                </c:pt>
                <c:pt idx="2256">
                  <c:v>1.1034118771066117</c:v>
                </c:pt>
                <c:pt idx="2257">
                  <c:v>8.7473773142956937</c:v>
                </c:pt>
                <c:pt idx="2258">
                  <c:v>2.8464651249595061</c:v>
                </c:pt>
                <c:pt idx="2259">
                  <c:v>1.1536713922118349</c:v>
                </c:pt>
                <c:pt idx="2260">
                  <c:v>2.8809560931220286</c:v>
                </c:pt>
                <c:pt idx="2261">
                  <c:v>8.6434728529284239</c:v>
                </c:pt>
                <c:pt idx="2262">
                  <c:v>8.9411575140707384</c:v>
                </c:pt>
                <c:pt idx="2263">
                  <c:v>14.107791846279172</c:v>
                </c:pt>
                <c:pt idx="2264">
                  <c:v>1.4681143741072433</c:v>
                </c:pt>
                <c:pt idx="2265">
                  <c:v>16.606656829672378</c:v>
                </c:pt>
                <c:pt idx="2266">
                  <c:v>2.8019816239353927</c:v>
                </c:pt>
                <c:pt idx="2267">
                  <c:v>11.504891950539086</c:v>
                </c:pt>
                <c:pt idx="2268">
                  <c:v>10.742591272609035</c:v>
                </c:pt>
                <c:pt idx="2269">
                  <c:v>0.97267056481099534</c:v>
                </c:pt>
                <c:pt idx="2270">
                  <c:v>7.8286385689611011</c:v>
                </c:pt>
                <c:pt idx="2271">
                  <c:v>2.9210980411217182</c:v>
                </c:pt>
                <c:pt idx="2272">
                  <c:v>5.7903130464350907</c:v>
                </c:pt>
                <c:pt idx="2273">
                  <c:v>8.9438516035184303</c:v>
                </c:pt>
                <c:pt idx="2274">
                  <c:v>24.181209503137342</c:v>
                </c:pt>
                <c:pt idx="2275">
                  <c:v>7.2275622837826008</c:v>
                </c:pt>
                <c:pt idx="2276">
                  <c:v>8.4024599485592516E-2</c:v>
                </c:pt>
                <c:pt idx="2277">
                  <c:v>2.2794141479256864</c:v>
                </c:pt>
                <c:pt idx="2278">
                  <c:v>2.402181052441196</c:v>
                </c:pt>
                <c:pt idx="2279">
                  <c:v>12.954121799797425</c:v>
                </c:pt>
                <c:pt idx="2280">
                  <c:v>10.894008607530651</c:v>
                </c:pt>
                <c:pt idx="2281">
                  <c:v>15.765189461539995</c:v>
                </c:pt>
                <c:pt idx="2282">
                  <c:v>5.8872978015632729</c:v>
                </c:pt>
                <c:pt idx="2283">
                  <c:v>6.3024614291724017</c:v>
                </c:pt>
                <c:pt idx="2284">
                  <c:v>4.9715118119040564</c:v>
                </c:pt>
                <c:pt idx="2285">
                  <c:v>13.192601826321351</c:v>
                </c:pt>
                <c:pt idx="2286">
                  <c:v>7.5889124839289979</c:v>
                </c:pt>
                <c:pt idx="2287">
                  <c:v>10.209818861828611</c:v>
                </c:pt>
                <c:pt idx="2288">
                  <c:v>8.3897405353825931</c:v>
                </c:pt>
                <c:pt idx="2289">
                  <c:v>1.3569601300020711</c:v>
                </c:pt>
                <c:pt idx="2290">
                  <c:v>50.489360575162394</c:v>
                </c:pt>
                <c:pt idx="2291">
                  <c:v>0.80444461572323012</c:v>
                </c:pt>
                <c:pt idx="2292">
                  <c:v>2.4910122977512374</c:v>
                </c:pt>
                <c:pt idx="2293">
                  <c:v>10.431840887163888</c:v>
                </c:pt>
                <c:pt idx="2294">
                  <c:v>11.709583569703703</c:v>
                </c:pt>
                <c:pt idx="2295">
                  <c:v>5.3697225095088186</c:v>
                </c:pt>
                <c:pt idx="2296">
                  <c:v>7.8862819796606152</c:v>
                </c:pt>
                <c:pt idx="2297">
                  <c:v>9.3628340305000499</c:v>
                </c:pt>
                <c:pt idx="2298">
                  <c:v>2.8303460199146926</c:v>
                </c:pt>
                <c:pt idx="2299">
                  <c:v>4.621910080425538</c:v>
                </c:pt>
                <c:pt idx="2300">
                  <c:v>12.951763472314854</c:v>
                </c:pt>
                <c:pt idx="2301">
                  <c:v>21.301336627773775</c:v>
                </c:pt>
                <c:pt idx="2302">
                  <c:v>15.945153561214033</c:v>
                </c:pt>
                <c:pt idx="2303">
                  <c:v>9.8330464414786896</c:v>
                </c:pt>
                <c:pt idx="2304">
                  <c:v>3.0444249158485039</c:v>
                </c:pt>
                <c:pt idx="2305">
                  <c:v>0.86739884420559255</c:v>
                </c:pt>
                <c:pt idx="2306">
                  <c:v>6.052898618036255</c:v>
                </c:pt>
                <c:pt idx="2307">
                  <c:v>2.8833706528008549</c:v>
                </c:pt>
                <c:pt idx="2308">
                  <c:v>11.45038866026572</c:v>
                </c:pt>
                <c:pt idx="2309">
                  <c:v>0.37207898720297516</c:v>
                </c:pt>
                <c:pt idx="2310">
                  <c:v>7.2526974149645627</c:v>
                </c:pt>
                <c:pt idx="2311">
                  <c:v>15.468123991175405</c:v>
                </c:pt>
                <c:pt idx="2312">
                  <c:v>4.7705841308552284</c:v>
                </c:pt>
                <c:pt idx="2313">
                  <c:v>0.90373008846975644</c:v>
                </c:pt>
                <c:pt idx="2314">
                  <c:v>3.5751670820452208</c:v>
                </c:pt>
                <c:pt idx="2315">
                  <c:v>2.0008918365775599</c:v>
                </c:pt>
                <c:pt idx="2316">
                  <c:v>4.3578377508583461</c:v>
                </c:pt>
                <c:pt idx="2317">
                  <c:v>2.7841708121239228</c:v>
                </c:pt>
                <c:pt idx="2318">
                  <c:v>9.3302269999231715</c:v>
                </c:pt>
                <c:pt idx="2319">
                  <c:v>5.8094590215834785</c:v>
                </c:pt>
                <c:pt idx="2320">
                  <c:v>0.63960864390563621</c:v>
                </c:pt>
                <c:pt idx="2321">
                  <c:v>0.18223441393192311</c:v>
                </c:pt>
                <c:pt idx="2322">
                  <c:v>15.202219035537214</c:v>
                </c:pt>
                <c:pt idx="2323">
                  <c:v>15.98319211367968</c:v>
                </c:pt>
                <c:pt idx="2324">
                  <c:v>12.929485979994057</c:v>
                </c:pt>
                <c:pt idx="2325">
                  <c:v>7.1131615273070334</c:v>
                </c:pt>
                <c:pt idx="2326">
                  <c:v>3.5879212842585448</c:v>
                </c:pt>
                <c:pt idx="2327">
                  <c:v>19.262243390748264</c:v>
                </c:pt>
                <c:pt idx="2328">
                  <c:v>9.9489772571791804</c:v>
                </c:pt>
                <c:pt idx="2329">
                  <c:v>0.93694381565952101</c:v>
                </c:pt>
                <c:pt idx="2330">
                  <c:v>3.9473073241681296</c:v>
                </c:pt>
                <c:pt idx="2331">
                  <c:v>1.6344995033024321</c:v>
                </c:pt>
                <c:pt idx="2332">
                  <c:v>15.450259594217851</c:v>
                </c:pt>
                <c:pt idx="2333">
                  <c:v>14.711986105657049</c:v>
                </c:pt>
                <c:pt idx="2334">
                  <c:v>5.7040322975649067</c:v>
                </c:pt>
                <c:pt idx="2335">
                  <c:v>2.5390906762726981</c:v>
                </c:pt>
                <c:pt idx="2336">
                  <c:v>14.884127556011981</c:v>
                </c:pt>
                <c:pt idx="2337">
                  <c:v>13.080112491971352</c:v>
                </c:pt>
                <c:pt idx="2338">
                  <c:v>4.4127285963522862</c:v>
                </c:pt>
                <c:pt idx="2339">
                  <c:v>22.742154825379789</c:v>
                </c:pt>
                <c:pt idx="2340">
                  <c:v>8.8791068786743921</c:v>
                </c:pt>
                <c:pt idx="2341">
                  <c:v>15.782214051052009</c:v>
                </c:pt>
                <c:pt idx="2342">
                  <c:v>5.2142551190933197</c:v>
                </c:pt>
                <c:pt idx="2343">
                  <c:v>7.9254539518347054</c:v>
                </c:pt>
                <c:pt idx="2344">
                  <c:v>9.8752464072976256</c:v>
                </c:pt>
                <c:pt idx="2345">
                  <c:v>6.4733137462355845</c:v>
                </c:pt>
                <c:pt idx="2346">
                  <c:v>4.6987272568837133</c:v>
                </c:pt>
                <c:pt idx="2347">
                  <c:v>14.007246486919682</c:v>
                </c:pt>
                <c:pt idx="2348">
                  <c:v>1.2367214492100016</c:v>
                </c:pt>
                <c:pt idx="2349">
                  <c:v>23.10200527219013</c:v>
                </c:pt>
                <c:pt idx="2350">
                  <c:v>25.643489690940314</c:v>
                </c:pt>
                <c:pt idx="2351">
                  <c:v>4.8855400133732809</c:v>
                </c:pt>
                <c:pt idx="2352">
                  <c:v>0.43583519223542866</c:v>
                </c:pt>
                <c:pt idx="2353">
                  <c:v>9.1854183655503761</c:v>
                </c:pt>
                <c:pt idx="2354">
                  <c:v>30.576734129430655</c:v>
                </c:pt>
                <c:pt idx="2355">
                  <c:v>11.965288594588566</c:v>
                </c:pt>
                <c:pt idx="2356">
                  <c:v>3.3945901965018348</c:v>
                </c:pt>
                <c:pt idx="2357">
                  <c:v>3.8875117570204267</c:v>
                </c:pt>
                <c:pt idx="2358">
                  <c:v>11.71356898678115</c:v>
                </c:pt>
                <c:pt idx="2359">
                  <c:v>4.0050341601975807</c:v>
                </c:pt>
                <c:pt idx="2360">
                  <c:v>0.11513283186614701</c:v>
                </c:pt>
                <c:pt idx="2361">
                  <c:v>4.3240671143809797</c:v>
                </c:pt>
                <c:pt idx="2362">
                  <c:v>10.916883664808992</c:v>
                </c:pt>
                <c:pt idx="2363">
                  <c:v>16.337456755850468</c:v>
                </c:pt>
                <c:pt idx="2364">
                  <c:v>48.229017600760507</c:v>
                </c:pt>
                <c:pt idx="2365">
                  <c:v>0.75621289967877015</c:v>
                </c:pt>
                <c:pt idx="2366">
                  <c:v>7.4327044582744861</c:v>
                </c:pt>
                <c:pt idx="2367">
                  <c:v>14.794300086494705</c:v>
                </c:pt>
                <c:pt idx="2368">
                  <c:v>2.7161123320911336</c:v>
                </c:pt>
                <c:pt idx="2369">
                  <c:v>1.9913061387974604</c:v>
                </c:pt>
                <c:pt idx="2370">
                  <c:v>3.8137022778642806</c:v>
                </c:pt>
                <c:pt idx="2371">
                  <c:v>3.7920459437277736</c:v>
                </c:pt>
                <c:pt idx="2372">
                  <c:v>2.3917398946271375</c:v>
                </c:pt>
                <c:pt idx="2373">
                  <c:v>6.538812209563801</c:v>
                </c:pt>
                <c:pt idx="2374">
                  <c:v>1.2199275222960519</c:v>
                </c:pt>
                <c:pt idx="2375">
                  <c:v>2.5495101382228813</c:v>
                </c:pt>
                <c:pt idx="2376">
                  <c:v>11.205688074703302</c:v>
                </c:pt>
                <c:pt idx="2377">
                  <c:v>37.852957615539303</c:v>
                </c:pt>
                <c:pt idx="2378">
                  <c:v>15.164067039024815</c:v>
                </c:pt>
                <c:pt idx="2379">
                  <c:v>9.5680315364693431</c:v>
                </c:pt>
                <c:pt idx="2380">
                  <c:v>4.071091618076859</c:v>
                </c:pt>
                <c:pt idx="2381">
                  <c:v>15.783635134662054</c:v>
                </c:pt>
                <c:pt idx="2382">
                  <c:v>6.2023261338648474</c:v>
                </c:pt>
                <c:pt idx="2383">
                  <c:v>1.8193918105159794</c:v>
                </c:pt>
                <c:pt idx="2384">
                  <c:v>14.312617894220907</c:v>
                </c:pt>
                <c:pt idx="2385">
                  <c:v>3.6166957130816515</c:v>
                </c:pt>
                <c:pt idx="2386">
                  <c:v>18.013895161412805</c:v>
                </c:pt>
                <c:pt idx="2387">
                  <c:v>3.331029577273215</c:v>
                </c:pt>
                <c:pt idx="2388">
                  <c:v>10.014352616254946</c:v>
                </c:pt>
                <c:pt idx="2389">
                  <c:v>5.7386610008835515</c:v>
                </c:pt>
                <c:pt idx="2390">
                  <c:v>2.3255891150402226</c:v>
                </c:pt>
                <c:pt idx="2391">
                  <c:v>16.013419446667143</c:v>
                </c:pt>
                <c:pt idx="2392">
                  <c:v>1.3926741020467237</c:v>
                </c:pt>
                <c:pt idx="2393">
                  <c:v>27.054114846652876</c:v>
                </c:pt>
                <c:pt idx="2394">
                  <c:v>28.575772346198644</c:v>
                </c:pt>
                <c:pt idx="2395">
                  <c:v>2.1109103158300284</c:v>
                </c:pt>
                <c:pt idx="2396">
                  <c:v>10.330228658608014</c:v>
                </c:pt>
                <c:pt idx="2397">
                  <c:v>0.39553047550071441</c:v>
                </c:pt>
                <c:pt idx="2398">
                  <c:v>10.25014500944541</c:v>
                </c:pt>
                <c:pt idx="2399">
                  <c:v>1.5551026026249108</c:v>
                </c:pt>
                <c:pt idx="2400">
                  <c:v>0.19029247786117895</c:v>
                </c:pt>
                <c:pt idx="2401">
                  <c:v>0.4833244308011666</c:v>
                </c:pt>
                <c:pt idx="2402">
                  <c:v>0.2294685248923225</c:v>
                </c:pt>
                <c:pt idx="2403">
                  <c:v>18.898613361510403</c:v>
                </c:pt>
                <c:pt idx="2404">
                  <c:v>17.748469828660998</c:v>
                </c:pt>
                <c:pt idx="2405">
                  <c:v>7.4597531414197666</c:v>
                </c:pt>
                <c:pt idx="2406">
                  <c:v>13.618948750617028</c:v>
                </c:pt>
                <c:pt idx="2407">
                  <c:v>1.9366556145135989</c:v>
                </c:pt>
                <c:pt idx="2408">
                  <c:v>26.192869734585546</c:v>
                </c:pt>
                <c:pt idx="2409">
                  <c:v>2.1273119752173519</c:v>
                </c:pt>
                <c:pt idx="2410">
                  <c:v>7.4871923401327782</c:v>
                </c:pt>
                <c:pt idx="2411">
                  <c:v>0.137670050272481</c:v>
                </c:pt>
                <c:pt idx="2412">
                  <c:v>4.5453275990247617</c:v>
                </c:pt>
                <c:pt idx="2413">
                  <c:v>0.82776282291977787</c:v>
                </c:pt>
                <c:pt idx="2414">
                  <c:v>1.7830539178941058</c:v>
                </c:pt>
                <c:pt idx="2415">
                  <c:v>5.9181974908952872</c:v>
                </c:pt>
                <c:pt idx="2416">
                  <c:v>3.4423056876814591</c:v>
                </c:pt>
                <c:pt idx="2417">
                  <c:v>7.1147733322106967</c:v>
                </c:pt>
                <c:pt idx="2418">
                  <c:v>6.3192221520523795</c:v>
                </c:pt>
                <c:pt idx="2419">
                  <c:v>3.7738041937757205</c:v>
                </c:pt>
                <c:pt idx="2420">
                  <c:v>10.278352775859942</c:v>
                </c:pt>
                <c:pt idx="2421">
                  <c:v>2.5998255712780414</c:v>
                </c:pt>
                <c:pt idx="2422">
                  <c:v>5.1702093682360744</c:v>
                </c:pt>
                <c:pt idx="2423">
                  <c:v>21.840280780517009</c:v>
                </c:pt>
                <c:pt idx="2424">
                  <c:v>6.9218386527877831</c:v>
                </c:pt>
                <c:pt idx="2425">
                  <c:v>1.9765103361081098</c:v>
                </c:pt>
                <c:pt idx="2426">
                  <c:v>4.1145518677091726</c:v>
                </c:pt>
                <c:pt idx="2427">
                  <c:v>5.6177365793239078</c:v>
                </c:pt>
                <c:pt idx="2428">
                  <c:v>35.625455056737913</c:v>
                </c:pt>
                <c:pt idx="2429">
                  <c:v>12.331180863460292</c:v>
                </c:pt>
                <c:pt idx="2430">
                  <c:v>19.890236531522341</c:v>
                </c:pt>
                <c:pt idx="2431">
                  <c:v>12.583146704198846</c:v>
                </c:pt>
                <c:pt idx="2432">
                  <c:v>6.9768029662557236</c:v>
                </c:pt>
                <c:pt idx="2433">
                  <c:v>2.460387136647936</c:v>
                </c:pt>
                <c:pt idx="2434">
                  <c:v>1.3221868160380437</c:v>
                </c:pt>
                <c:pt idx="2435">
                  <c:v>4.1322030078034802</c:v>
                </c:pt>
                <c:pt idx="2436">
                  <c:v>10.939983261229631</c:v>
                </c:pt>
                <c:pt idx="2437">
                  <c:v>0.96141079658011575</c:v>
                </c:pt>
                <c:pt idx="2438">
                  <c:v>18.740440250462466</c:v>
                </c:pt>
                <c:pt idx="2439">
                  <c:v>13.822525140331377</c:v>
                </c:pt>
                <c:pt idx="2440">
                  <c:v>24.025846849631854</c:v>
                </c:pt>
                <c:pt idx="2441">
                  <c:v>25.358861580346339</c:v>
                </c:pt>
                <c:pt idx="2442">
                  <c:v>0.87142114857458752</c:v>
                </c:pt>
                <c:pt idx="2443">
                  <c:v>2.6983551878720089</c:v>
                </c:pt>
                <c:pt idx="2444">
                  <c:v>18.441739007971979</c:v>
                </c:pt>
                <c:pt idx="2445">
                  <c:v>7.8357393659920573</c:v>
                </c:pt>
                <c:pt idx="2446">
                  <c:v>1.6502226596196119</c:v>
                </c:pt>
                <c:pt idx="2447">
                  <c:v>24.389662228781535</c:v>
                </c:pt>
                <c:pt idx="2448">
                  <c:v>6.2617044199465388</c:v>
                </c:pt>
                <c:pt idx="2449">
                  <c:v>3.896681531660505</c:v>
                </c:pt>
                <c:pt idx="2450">
                  <c:v>15.705363950169735</c:v>
                </c:pt>
                <c:pt idx="2451">
                  <c:v>1.5087297749999646</c:v>
                </c:pt>
                <c:pt idx="2452">
                  <c:v>39.389480215271291</c:v>
                </c:pt>
                <c:pt idx="2453">
                  <c:v>20.130850203385013</c:v>
                </c:pt>
                <c:pt idx="2454">
                  <c:v>4.487687020296609</c:v>
                </c:pt>
                <c:pt idx="2455">
                  <c:v>13.661421862490652</c:v>
                </c:pt>
                <c:pt idx="2456">
                  <c:v>2.1680130364680172</c:v>
                </c:pt>
                <c:pt idx="2457">
                  <c:v>11.869725657391836</c:v>
                </c:pt>
                <c:pt idx="2458">
                  <c:v>2.1329664319434984</c:v>
                </c:pt>
                <c:pt idx="2459">
                  <c:v>4.7479827710879219</c:v>
                </c:pt>
                <c:pt idx="2460">
                  <c:v>0.91508760603172612</c:v>
                </c:pt>
                <c:pt idx="2461">
                  <c:v>17.901742986515664</c:v>
                </c:pt>
                <c:pt idx="2462">
                  <c:v>0.47638620600173121</c:v>
                </c:pt>
                <c:pt idx="2463">
                  <c:v>17.479543368033312</c:v>
                </c:pt>
                <c:pt idx="2464">
                  <c:v>4.1561186624136939</c:v>
                </c:pt>
                <c:pt idx="2465">
                  <c:v>6.4192683734030567</c:v>
                </c:pt>
                <c:pt idx="2466">
                  <c:v>2.6691796581426921</c:v>
                </c:pt>
                <c:pt idx="2467">
                  <c:v>9.5570131301133738</c:v>
                </c:pt>
                <c:pt idx="2468">
                  <c:v>12.680825454301933</c:v>
                </c:pt>
                <c:pt idx="2469">
                  <c:v>27.505281780130147</c:v>
                </c:pt>
                <c:pt idx="2470">
                  <c:v>4.0107729206311449</c:v>
                </c:pt>
                <c:pt idx="2471">
                  <c:v>4.6978653694061396</c:v>
                </c:pt>
                <c:pt idx="2472">
                  <c:v>15.111919036991077</c:v>
                </c:pt>
                <c:pt idx="2473">
                  <c:v>2.8022626877569525</c:v>
                </c:pt>
                <c:pt idx="2474">
                  <c:v>6.5947932301940071E-2</c:v>
                </c:pt>
                <c:pt idx="2475">
                  <c:v>12.510558171543746</c:v>
                </c:pt>
                <c:pt idx="2476">
                  <c:v>4.2603920674164941</c:v>
                </c:pt>
                <c:pt idx="2477">
                  <c:v>5.6133995438693987</c:v>
                </c:pt>
                <c:pt idx="2478">
                  <c:v>17.967285876147599</c:v>
                </c:pt>
                <c:pt idx="2479">
                  <c:v>18.88369781822475</c:v>
                </c:pt>
                <c:pt idx="2480">
                  <c:v>0.63636395664547685</c:v>
                </c:pt>
                <c:pt idx="2481">
                  <c:v>7.9038525366327752</c:v>
                </c:pt>
                <c:pt idx="2482">
                  <c:v>5.6765328785819742</c:v>
                </c:pt>
                <c:pt idx="2483">
                  <c:v>14.62626888412148</c:v>
                </c:pt>
                <c:pt idx="2484">
                  <c:v>3.9762296466186449</c:v>
                </c:pt>
                <c:pt idx="2485">
                  <c:v>7.2613019350047061</c:v>
                </c:pt>
                <c:pt idx="2486">
                  <c:v>0.12540386198266359</c:v>
                </c:pt>
                <c:pt idx="2487">
                  <c:v>3.4592294515617654</c:v>
                </c:pt>
                <c:pt idx="2488">
                  <c:v>8.342450319214036</c:v>
                </c:pt>
                <c:pt idx="2489">
                  <c:v>0.2736432259955528</c:v>
                </c:pt>
                <c:pt idx="2490">
                  <c:v>11.245227403215303</c:v>
                </c:pt>
                <c:pt idx="2491">
                  <c:v>0.20730044478832793</c:v>
                </c:pt>
                <c:pt idx="2492">
                  <c:v>0.95796774472286361</c:v>
                </c:pt>
                <c:pt idx="2493">
                  <c:v>4.4778876560636816</c:v>
                </c:pt>
                <c:pt idx="2494">
                  <c:v>10.006637388506185</c:v>
                </c:pt>
                <c:pt idx="2495">
                  <c:v>1.7269655728923547</c:v>
                </c:pt>
                <c:pt idx="2496">
                  <c:v>69.606212493783104</c:v>
                </c:pt>
                <c:pt idx="2497">
                  <c:v>2.6010149903171437E-2</c:v>
                </c:pt>
                <c:pt idx="2498">
                  <c:v>15.467711017732155</c:v>
                </c:pt>
                <c:pt idx="2499">
                  <c:v>6.5258031691189826</c:v>
                </c:pt>
                <c:pt idx="2500">
                  <c:v>5.7406723566470417</c:v>
                </c:pt>
                <c:pt idx="2501">
                  <c:v>27.304764606313157</c:v>
                </c:pt>
                <c:pt idx="2502">
                  <c:v>12.726888571803222</c:v>
                </c:pt>
                <c:pt idx="2503">
                  <c:v>11.424624978855496</c:v>
                </c:pt>
                <c:pt idx="2504">
                  <c:v>2.775815717634047</c:v>
                </c:pt>
                <c:pt idx="2505">
                  <c:v>11.08545538815925</c:v>
                </c:pt>
                <c:pt idx="2506">
                  <c:v>2.5349594483147473</c:v>
                </c:pt>
                <c:pt idx="2507">
                  <c:v>28.991953462402776</c:v>
                </c:pt>
                <c:pt idx="2508">
                  <c:v>23.769105937704811</c:v>
                </c:pt>
                <c:pt idx="2509">
                  <c:v>0.77684665861442426</c:v>
                </c:pt>
                <c:pt idx="2510">
                  <c:v>28.798830530383011</c:v>
                </c:pt>
                <c:pt idx="2511">
                  <c:v>25.180395167052662</c:v>
                </c:pt>
                <c:pt idx="2512">
                  <c:v>0.21115954149180821</c:v>
                </c:pt>
                <c:pt idx="2513">
                  <c:v>6.2631670877103849</c:v>
                </c:pt>
                <c:pt idx="2514">
                  <c:v>2.1374455973868702</c:v>
                </c:pt>
                <c:pt idx="2515">
                  <c:v>14.027403253929954</c:v>
                </c:pt>
                <c:pt idx="2516">
                  <c:v>12.464703926789044</c:v>
                </c:pt>
                <c:pt idx="2517">
                  <c:v>3.6350389847082672E-2</c:v>
                </c:pt>
                <c:pt idx="2518">
                  <c:v>27.681148405292745</c:v>
                </c:pt>
                <c:pt idx="2519">
                  <c:v>6.8892449969124332</c:v>
                </c:pt>
                <c:pt idx="2520">
                  <c:v>7.6760871922064196</c:v>
                </c:pt>
                <c:pt idx="2521">
                  <c:v>1.8775910412477417</c:v>
                </c:pt>
                <c:pt idx="2522">
                  <c:v>5.4202941923190124</c:v>
                </c:pt>
                <c:pt idx="2523">
                  <c:v>9.8925402289615061</c:v>
                </c:pt>
                <c:pt idx="2524">
                  <c:v>16.075029909985016</c:v>
                </c:pt>
                <c:pt idx="2525">
                  <c:v>14.127351081415291</c:v>
                </c:pt>
                <c:pt idx="2526">
                  <c:v>17.607889878591905</c:v>
                </c:pt>
                <c:pt idx="2527">
                  <c:v>5.5891593255256913</c:v>
                </c:pt>
                <c:pt idx="2528">
                  <c:v>12.988084880737699</c:v>
                </c:pt>
                <c:pt idx="2529">
                  <c:v>12.91847310710582</c:v>
                </c:pt>
                <c:pt idx="2530">
                  <c:v>6.7651483406025079</c:v>
                </c:pt>
                <c:pt idx="2531">
                  <c:v>27.939582947019861</c:v>
                </c:pt>
                <c:pt idx="2532">
                  <c:v>0.30574722684202615</c:v>
                </c:pt>
                <c:pt idx="2533">
                  <c:v>22.158503646319453</c:v>
                </c:pt>
                <c:pt idx="2534">
                  <c:v>1.5015878174707149</c:v>
                </c:pt>
                <c:pt idx="2535">
                  <c:v>1.8825197901064301</c:v>
                </c:pt>
                <c:pt idx="2536">
                  <c:v>16.826074052845613</c:v>
                </c:pt>
                <c:pt idx="2537">
                  <c:v>0.97856010732641541</c:v>
                </c:pt>
                <c:pt idx="2538">
                  <c:v>0.14105166278202907</c:v>
                </c:pt>
                <c:pt idx="2539">
                  <c:v>3.2056994585721559</c:v>
                </c:pt>
                <c:pt idx="2540">
                  <c:v>24.700688862537543</c:v>
                </c:pt>
                <c:pt idx="2541">
                  <c:v>1.407614742383819</c:v>
                </c:pt>
                <c:pt idx="2542">
                  <c:v>12.332815101437932</c:v>
                </c:pt>
                <c:pt idx="2543">
                  <c:v>15.964120658814208</c:v>
                </c:pt>
                <c:pt idx="2544">
                  <c:v>4.9202401072019484</c:v>
                </c:pt>
                <c:pt idx="2545">
                  <c:v>0.77682220372269117</c:v>
                </c:pt>
                <c:pt idx="2546">
                  <c:v>12.698102675263003</c:v>
                </c:pt>
                <c:pt idx="2547">
                  <c:v>6.7393688552774975</c:v>
                </c:pt>
                <c:pt idx="2548">
                  <c:v>32.643185082827372</c:v>
                </c:pt>
                <c:pt idx="2549">
                  <c:v>2.7717741417688688</c:v>
                </c:pt>
                <c:pt idx="2550">
                  <c:v>14.28437029692882</c:v>
                </c:pt>
                <c:pt idx="2551">
                  <c:v>17.470444743359881</c:v>
                </c:pt>
                <c:pt idx="2552">
                  <c:v>7.3526712124595459</c:v>
                </c:pt>
                <c:pt idx="2553">
                  <c:v>28.543735506475791</c:v>
                </c:pt>
                <c:pt idx="2554">
                  <c:v>20.549616013105371</c:v>
                </c:pt>
                <c:pt idx="2555">
                  <c:v>1.7183713368395546</c:v>
                </c:pt>
                <c:pt idx="2556">
                  <c:v>5.9191976738248044</c:v>
                </c:pt>
                <c:pt idx="2557">
                  <c:v>14.180216086249274</c:v>
                </c:pt>
                <c:pt idx="2558">
                  <c:v>3.9961550402794517</c:v>
                </c:pt>
                <c:pt idx="2559">
                  <c:v>8.0213138381494087</c:v>
                </c:pt>
                <c:pt idx="2560">
                  <c:v>11.121934647740382</c:v>
                </c:pt>
                <c:pt idx="2561">
                  <c:v>1.2398273720606952</c:v>
                </c:pt>
                <c:pt idx="2562">
                  <c:v>2.7981414216118576</c:v>
                </c:pt>
                <c:pt idx="2563">
                  <c:v>3.2643690039643594</c:v>
                </c:pt>
                <c:pt idx="2564">
                  <c:v>4.3013833586903143</c:v>
                </c:pt>
                <c:pt idx="2565">
                  <c:v>7.1384172735970148</c:v>
                </c:pt>
                <c:pt idx="2566">
                  <c:v>5.48766854236837</c:v>
                </c:pt>
                <c:pt idx="2567">
                  <c:v>9.9182474758224508</c:v>
                </c:pt>
                <c:pt idx="2568">
                  <c:v>19.309037837591649</c:v>
                </c:pt>
                <c:pt idx="2569">
                  <c:v>8.4687571839011184</c:v>
                </c:pt>
                <c:pt idx="2570">
                  <c:v>2.8736322107577532</c:v>
                </c:pt>
                <c:pt idx="2571">
                  <c:v>9.8908602082957877</c:v>
                </c:pt>
                <c:pt idx="2572">
                  <c:v>8.1296813236543211E-2</c:v>
                </c:pt>
                <c:pt idx="2573">
                  <c:v>0.68567360913748332</c:v>
                </c:pt>
                <c:pt idx="2574">
                  <c:v>10.260493109377355</c:v>
                </c:pt>
                <c:pt idx="2575">
                  <c:v>10.55762581435984</c:v>
                </c:pt>
                <c:pt idx="2576">
                  <c:v>19.588102785958522</c:v>
                </c:pt>
                <c:pt idx="2577">
                  <c:v>15.020696698693516</c:v>
                </c:pt>
                <c:pt idx="2578">
                  <c:v>30.017996892305842</c:v>
                </c:pt>
                <c:pt idx="2579">
                  <c:v>2.0937468082841355</c:v>
                </c:pt>
                <c:pt idx="2580">
                  <c:v>8.551379743707276</c:v>
                </c:pt>
                <c:pt idx="2581">
                  <c:v>11.761847117520922</c:v>
                </c:pt>
                <c:pt idx="2582">
                  <c:v>19.48708972633414</c:v>
                </c:pt>
                <c:pt idx="2583">
                  <c:v>4.8176888372449591</c:v>
                </c:pt>
                <c:pt idx="2584">
                  <c:v>30.652938026423385</c:v>
                </c:pt>
                <c:pt idx="2585">
                  <c:v>1.3178347035720359</c:v>
                </c:pt>
                <c:pt idx="2586">
                  <c:v>8.36928691357571</c:v>
                </c:pt>
                <c:pt idx="2587">
                  <c:v>9.9723166834984891</c:v>
                </c:pt>
                <c:pt idx="2588">
                  <c:v>8.0928186301210587</c:v>
                </c:pt>
                <c:pt idx="2589">
                  <c:v>15.147277693746023</c:v>
                </c:pt>
                <c:pt idx="2590">
                  <c:v>48.26040067498252</c:v>
                </c:pt>
                <c:pt idx="2591">
                  <c:v>40.473345927458922</c:v>
                </c:pt>
                <c:pt idx="2592">
                  <c:v>0.3048854099780699</c:v>
                </c:pt>
                <c:pt idx="2593">
                  <c:v>1.2858523277779168</c:v>
                </c:pt>
                <c:pt idx="2594">
                  <c:v>28.534083621740209</c:v>
                </c:pt>
                <c:pt idx="2595">
                  <c:v>2.637974318598189</c:v>
                </c:pt>
                <c:pt idx="2596">
                  <c:v>2.2927427649115426</c:v>
                </c:pt>
                <c:pt idx="2597">
                  <c:v>26.989926877401476</c:v>
                </c:pt>
                <c:pt idx="2598">
                  <c:v>13.923857967438</c:v>
                </c:pt>
                <c:pt idx="2599">
                  <c:v>1.1628025949020617</c:v>
                </c:pt>
                <c:pt idx="2600">
                  <c:v>6.7778826819262754</c:v>
                </c:pt>
                <c:pt idx="2601">
                  <c:v>14.814888287430149</c:v>
                </c:pt>
                <c:pt idx="2602">
                  <c:v>23.389619989831154</c:v>
                </c:pt>
                <c:pt idx="2603">
                  <c:v>13.686406117374251</c:v>
                </c:pt>
                <c:pt idx="2604">
                  <c:v>1.367670440159463</c:v>
                </c:pt>
                <c:pt idx="2605">
                  <c:v>7.7497037991589313</c:v>
                </c:pt>
                <c:pt idx="2606">
                  <c:v>3.8509846676966655</c:v>
                </c:pt>
                <c:pt idx="2607">
                  <c:v>10.177346378161813</c:v>
                </c:pt>
                <c:pt idx="2608">
                  <c:v>33.385643081268626</c:v>
                </c:pt>
                <c:pt idx="2609">
                  <c:v>0.33277979517111311</c:v>
                </c:pt>
                <c:pt idx="2610">
                  <c:v>12.053117777357814</c:v>
                </c:pt>
                <c:pt idx="2611">
                  <c:v>2.4926158420296654</c:v>
                </c:pt>
                <c:pt idx="2612">
                  <c:v>1.6390779714580481</c:v>
                </c:pt>
                <c:pt idx="2613">
                  <c:v>8.1173795266244486</c:v>
                </c:pt>
                <c:pt idx="2614">
                  <c:v>7.4419576965048346</c:v>
                </c:pt>
                <c:pt idx="2615">
                  <c:v>7.4788889997437673</c:v>
                </c:pt>
                <c:pt idx="2616">
                  <c:v>0.26220351163699834</c:v>
                </c:pt>
                <c:pt idx="2617">
                  <c:v>3.8095733793104412</c:v>
                </c:pt>
                <c:pt idx="2618">
                  <c:v>3.2616616852804108</c:v>
                </c:pt>
                <c:pt idx="2619">
                  <c:v>25.082397065420427</c:v>
                </c:pt>
                <c:pt idx="2620">
                  <c:v>1.8314675035826455</c:v>
                </c:pt>
                <c:pt idx="2621">
                  <c:v>0.47883051339867955</c:v>
                </c:pt>
                <c:pt idx="2622">
                  <c:v>12.64116118552951</c:v>
                </c:pt>
                <c:pt idx="2623">
                  <c:v>1.7876322759174632</c:v>
                </c:pt>
                <c:pt idx="2624">
                  <c:v>0.67804579767639372</c:v>
                </c:pt>
                <c:pt idx="2625">
                  <c:v>2.7984746576053201</c:v>
                </c:pt>
                <c:pt idx="2626">
                  <c:v>32.266067817437722</c:v>
                </c:pt>
                <c:pt idx="2627">
                  <c:v>25.778950767657307</c:v>
                </c:pt>
                <c:pt idx="2628">
                  <c:v>19.629415059289499</c:v>
                </c:pt>
                <c:pt idx="2629">
                  <c:v>20.250095795216428</c:v>
                </c:pt>
                <c:pt idx="2630">
                  <c:v>2.246291975660446</c:v>
                </c:pt>
                <c:pt idx="2631">
                  <c:v>7.255707643257499</c:v>
                </c:pt>
                <c:pt idx="2632">
                  <c:v>5.1149649780164443</c:v>
                </c:pt>
                <c:pt idx="2633">
                  <c:v>9.2467485194676033</c:v>
                </c:pt>
                <c:pt idx="2634">
                  <c:v>2.4021388300179618</c:v>
                </c:pt>
                <c:pt idx="2635">
                  <c:v>9.0842351206463032</c:v>
                </c:pt>
                <c:pt idx="2636">
                  <c:v>14.196772313864587</c:v>
                </c:pt>
                <c:pt idx="2637">
                  <c:v>6.4422786719662417</c:v>
                </c:pt>
                <c:pt idx="2638">
                  <c:v>3.8283653239799771E-2</c:v>
                </c:pt>
                <c:pt idx="2639">
                  <c:v>8.0848842043116793</c:v>
                </c:pt>
                <c:pt idx="2640">
                  <c:v>6.4940507286179754</c:v>
                </c:pt>
                <c:pt idx="2641">
                  <c:v>14.906986746336987</c:v>
                </c:pt>
                <c:pt idx="2642">
                  <c:v>0.92416098772407562</c:v>
                </c:pt>
                <c:pt idx="2643">
                  <c:v>3.3663248817453546</c:v>
                </c:pt>
                <c:pt idx="2644">
                  <c:v>3.3601450476953385</c:v>
                </c:pt>
                <c:pt idx="2645">
                  <c:v>7.5174206422186902</c:v>
                </c:pt>
                <c:pt idx="2646">
                  <c:v>17.439985330199612</c:v>
                </c:pt>
                <c:pt idx="2647">
                  <c:v>3.8863178234566056</c:v>
                </c:pt>
                <c:pt idx="2648">
                  <c:v>0.95907017857418686</c:v>
                </c:pt>
                <c:pt idx="2649">
                  <c:v>3.6657953288851135</c:v>
                </c:pt>
                <c:pt idx="2650">
                  <c:v>17.981408477482571</c:v>
                </c:pt>
                <c:pt idx="2651">
                  <c:v>5.5025792635119748</c:v>
                </c:pt>
                <c:pt idx="2652">
                  <c:v>2.334447816510596</c:v>
                </c:pt>
                <c:pt idx="2653">
                  <c:v>6.3374732227140891</c:v>
                </c:pt>
                <c:pt idx="2654">
                  <c:v>4.5162424334543019</c:v>
                </c:pt>
                <c:pt idx="2655">
                  <c:v>3.1737815748892757</c:v>
                </c:pt>
                <c:pt idx="2656">
                  <c:v>3.9300504826399139</c:v>
                </c:pt>
                <c:pt idx="2657">
                  <c:v>6.7374994362540912</c:v>
                </c:pt>
                <c:pt idx="2658">
                  <c:v>14.060529632969043</c:v>
                </c:pt>
                <c:pt idx="2659">
                  <c:v>1.4925539675856585</c:v>
                </c:pt>
                <c:pt idx="2660">
                  <c:v>2.7178423318580278</c:v>
                </c:pt>
                <c:pt idx="2661">
                  <c:v>11.232188061452179</c:v>
                </c:pt>
                <c:pt idx="2662">
                  <c:v>7.334559980514558</c:v>
                </c:pt>
                <c:pt idx="2663">
                  <c:v>6.0917244012113239</c:v>
                </c:pt>
                <c:pt idx="2664">
                  <c:v>31.348830154868594</c:v>
                </c:pt>
                <c:pt idx="2665">
                  <c:v>8.9977377709120976</c:v>
                </c:pt>
                <c:pt idx="2666">
                  <c:v>4.4997513521840826</c:v>
                </c:pt>
                <c:pt idx="2667">
                  <c:v>1.5210174116791144</c:v>
                </c:pt>
                <c:pt idx="2668">
                  <c:v>39.286425509982635</c:v>
                </c:pt>
                <c:pt idx="2669">
                  <c:v>6.7068307066225659</c:v>
                </c:pt>
                <c:pt idx="2670">
                  <c:v>12.894842392475397</c:v>
                </c:pt>
                <c:pt idx="2671">
                  <c:v>16.090101025628318</c:v>
                </c:pt>
                <c:pt idx="2672">
                  <c:v>8.9582169650781545</c:v>
                </c:pt>
                <c:pt idx="2673">
                  <c:v>1.2077188928920051</c:v>
                </c:pt>
                <c:pt idx="2674">
                  <c:v>9.6450113079791677</c:v>
                </c:pt>
                <c:pt idx="2675">
                  <c:v>3.2834359489586546</c:v>
                </c:pt>
                <c:pt idx="2676">
                  <c:v>29.891679005510785</c:v>
                </c:pt>
                <c:pt idx="2677">
                  <c:v>6.4030110126303876</c:v>
                </c:pt>
                <c:pt idx="2678">
                  <c:v>2.2173272601765448</c:v>
                </c:pt>
                <c:pt idx="2679">
                  <c:v>3.1408152201797899</c:v>
                </c:pt>
                <c:pt idx="2680">
                  <c:v>5.5019341497561403</c:v>
                </c:pt>
                <c:pt idx="2681">
                  <c:v>4.9579873247658464</c:v>
                </c:pt>
                <c:pt idx="2682">
                  <c:v>7.7971315314840757</c:v>
                </c:pt>
                <c:pt idx="2683">
                  <c:v>23.515518829703169</c:v>
                </c:pt>
                <c:pt idx="2684">
                  <c:v>8.0571599780109331</c:v>
                </c:pt>
                <c:pt idx="2685">
                  <c:v>11.757298985332808</c:v>
                </c:pt>
                <c:pt idx="2686">
                  <c:v>28.933108421297145</c:v>
                </c:pt>
                <c:pt idx="2687">
                  <c:v>33.04798529590569</c:v>
                </c:pt>
                <c:pt idx="2688">
                  <c:v>0.61762318962738383</c:v>
                </c:pt>
                <c:pt idx="2689">
                  <c:v>2.3275296940871928</c:v>
                </c:pt>
                <c:pt idx="2690">
                  <c:v>15.114942108286066</c:v>
                </c:pt>
                <c:pt idx="2691">
                  <c:v>2.4024590378566559</c:v>
                </c:pt>
                <c:pt idx="2692">
                  <c:v>15.334818089762456</c:v>
                </c:pt>
                <c:pt idx="2693">
                  <c:v>7.2795509403389689</c:v>
                </c:pt>
                <c:pt idx="2694">
                  <c:v>7.4525685905335228</c:v>
                </c:pt>
                <c:pt idx="2695">
                  <c:v>4.0424449780590903</c:v>
                </c:pt>
                <c:pt idx="2696">
                  <c:v>3.0713321873138759</c:v>
                </c:pt>
                <c:pt idx="2697">
                  <c:v>18.389039979375951</c:v>
                </c:pt>
                <c:pt idx="2698">
                  <c:v>3.3470055731348438</c:v>
                </c:pt>
                <c:pt idx="2699">
                  <c:v>15.558316919505975</c:v>
                </c:pt>
                <c:pt idx="2700">
                  <c:v>60.371318992057731</c:v>
                </c:pt>
                <c:pt idx="2701">
                  <c:v>42.670761851595202</c:v>
                </c:pt>
                <c:pt idx="2702">
                  <c:v>24.724220330935673</c:v>
                </c:pt>
                <c:pt idx="2703">
                  <c:v>3.4393033908048189</c:v>
                </c:pt>
                <c:pt idx="2704">
                  <c:v>8.7266537931091595</c:v>
                </c:pt>
                <c:pt idx="2705">
                  <c:v>28.746837645535248</c:v>
                </c:pt>
                <c:pt idx="2706">
                  <c:v>17.267375461234547</c:v>
                </c:pt>
                <c:pt idx="2707">
                  <c:v>2.2310159441260957</c:v>
                </c:pt>
                <c:pt idx="2708">
                  <c:v>15.020563261167654</c:v>
                </c:pt>
                <c:pt idx="2709">
                  <c:v>12.061932835670017</c:v>
                </c:pt>
                <c:pt idx="2710">
                  <c:v>9.6978894663576511</c:v>
                </c:pt>
                <c:pt idx="2711">
                  <c:v>10.132456333860693</c:v>
                </c:pt>
                <c:pt idx="2712">
                  <c:v>0.41415937703787525</c:v>
                </c:pt>
                <c:pt idx="2713">
                  <c:v>13.461639479167866</c:v>
                </c:pt>
                <c:pt idx="2714">
                  <c:v>6.7614101225514354</c:v>
                </c:pt>
                <c:pt idx="2715">
                  <c:v>0.97814794085754542</c:v>
                </c:pt>
                <c:pt idx="2716">
                  <c:v>3.9226527597758181</c:v>
                </c:pt>
                <c:pt idx="2717">
                  <c:v>5.9178754016914965</c:v>
                </c:pt>
                <c:pt idx="2718">
                  <c:v>5.9843896693446865</c:v>
                </c:pt>
                <c:pt idx="2719">
                  <c:v>3.7991499162662143</c:v>
                </c:pt>
                <c:pt idx="2720">
                  <c:v>24.661669006370623</c:v>
                </c:pt>
                <c:pt idx="2721">
                  <c:v>5.3188978561890652</c:v>
                </c:pt>
                <c:pt idx="2722">
                  <c:v>6.1603150532899349</c:v>
                </c:pt>
                <c:pt idx="2723">
                  <c:v>3.4700728751475309</c:v>
                </c:pt>
                <c:pt idx="2724">
                  <c:v>17.228800679428602</c:v>
                </c:pt>
                <c:pt idx="2725">
                  <c:v>7.6764711009650446</c:v>
                </c:pt>
                <c:pt idx="2726">
                  <c:v>1.8776180006399958</c:v>
                </c:pt>
                <c:pt idx="2727">
                  <c:v>26.662953558448052</c:v>
                </c:pt>
                <c:pt idx="2728">
                  <c:v>9.0408015194416524</c:v>
                </c:pt>
                <c:pt idx="2729">
                  <c:v>33.330920947212825</c:v>
                </c:pt>
                <c:pt idx="2730">
                  <c:v>2.6972664125766368</c:v>
                </c:pt>
                <c:pt idx="2731">
                  <c:v>1.2939548254586521</c:v>
                </c:pt>
                <c:pt idx="2732">
                  <c:v>1.9435944788969248</c:v>
                </c:pt>
                <c:pt idx="2733">
                  <c:v>13.191704773761897</c:v>
                </c:pt>
                <c:pt idx="2734">
                  <c:v>14.572292412076928</c:v>
                </c:pt>
                <c:pt idx="2735">
                  <c:v>18.218739473508226</c:v>
                </c:pt>
                <c:pt idx="2736">
                  <c:v>2.9473710452665158</c:v>
                </c:pt>
                <c:pt idx="2737">
                  <c:v>0.94125893773468328</c:v>
                </c:pt>
                <c:pt idx="2738">
                  <c:v>0.55933106819341916</c:v>
                </c:pt>
                <c:pt idx="2739">
                  <c:v>5.2306836883494929</c:v>
                </c:pt>
                <c:pt idx="2740">
                  <c:v>34.972977045383288</c:v>
                </c:pt>
                <c:pt idx="2741">
                  <c:v>5.4686465181750377</c:v>
                </c:pt>
                <c:pt idx="2742">
                  <c:v>0.379778926726833</c:v>
                </c:pt>
                <c:pt idx="2743">
                  <c:v>8.8004813601360024</c:v>
                </c:pt>
                <c:pt idx="2744">
                  <c:v>12.566050133620788</c:v>
                </c:pt>
                <c:pt idx="2745">
                  <c:v>7.6133091298168525</c:v>
                </c:pt>
                <c:pt idx="2746">
                  <c:v>11.361031056375728</c:v>
                </c:pt>
                <c:pt idx="2747">
                  <c:v>11.480087489446175</c:v>
                </c:pt>
                <c:pt idx="2748">
                  <c:v>3.3070938971200459</c:v>
                </c:pt>
                <c:pt idx="2749">
                  <c:v>0.48404374023649394</c:v>
                </c:pt>
                <c:pt idx="2750">
                  <c:v>3.7135430288535356</c:v>
                </c:pt>
                <c:pt idx="2751">
                  <c:v>34.919552062026717</c:v>
                </c:pt>
                <c:pt idx="2752">
                  <c:v>0.50645349915541504</c:v>
                </c:pt>
                <c:pt idx="2753">
                  <c:v>7.3122616940002425</c:v>
                </c:pt>
                <c:pt idx="2754">
                  <c:v>17.457939572767774</c:v>
                </c:pt>
                <c:pt idx="2755">
                  <c:v>13.136440278034708</c:v>
                </c:pt>
                <c:pt idx="2756">
                  <c:v>3.9606108211015774</c:v>
                </c:pt>
                <c:pt idx="2757">
                  <c:v>2.3284840478643631</c:v>
                </c:pt>
                <c:pt idx="2758">
                  <c:v>0.76770648816121001</c:v>
                </c:pt>
                <c:pt idx="2759">
                  <c:v>14.151366271001875</c:v>
                </c:pt>
                <c:pt idx="2760">
                  <c:v>3.998837312670716</c:v>
                </c:pt>
                <c:pt idx="2761">
                  <c:v>3.829846521104058</c:v>
                </c:pt>
                <c:pt idx="2762">
                  <c:v>10.191763817649097</c:v>
                </c:pt>
                <c:pt idx="2763">
                  <c:v>4.4730958651945123</c:v>
                </c:pt>
                <c:pt idx="2764">
                  <c:v>12.331263705968903</c:v>
                </c:pt>
                <c:pt idx="2765">
                  <c:v>5.8395617227856116</c:v>
                </c:pt>
                <c:pt idx="2766">
                  <c:v>4.103969197943286</c:v>
                </c:pt>
                <c:pt idx="2767">
                  <c:v>12.334342244886608</c:v>
                </c:pt>
                <c:pt idx="2768">
                  <c:v>1.8226993520236929</c:v>
                </c:pt>
                <c:pt idx="2769">
                  <c:v>15.651001991621508</c:v>
                </c:pt>
                <c:pt idx="2770">
                  <c:v>12.791974788442243</c:v>
                </c:pt>
                <c:pt idx="2771">
                  <c:v>11.18285183415724</c:v>
                </c:pt>
                <c:pt idx="2772">
                  <c:v>3.2573439170514069</c:v>
                </c:pt>
                <c:pt idx="2773">
                  <c:v>13.978654510150839</c:v>
                </c:pt>
                <c:pt idx="2774">
                  <c:v>7.44315815967229</c:v>
                </c:pt>
                <c:pt idx="2775">
                  <c:v>18.235091007050713</c:v>
                </c:pt>
                <c:pt idx="2776">
                  <c:v>34.578511550549308</c:v>
                </c:pt>
                <c:pt idx="2777">
                  <c:v>2.2631559814509408</c:v>
                </c:pt>
                <c:pt idx="2778">
                  <c:v>13.11432549881987</c:v>
                </c:pt>
                <c:pt idx="2779">
                  <c:v>5.4168974637357481</c:v>
                </c:pt>
                <c:pt idx="2780">
                  <c:v>7.505765114548808</c:v>
                </c:pt>
                <c:pt idx="2781">
                  <c:v>6.606088169541712</c:v>
                </c:pt>
                <c:pt idx="2782">
                  <c:v>3.5414089072613359</c:v>
                </c:pt>
                <c:pt idx="2783">
                  <c:v>9.5540646982679434</c:v>
                </c:pt>
                <c:pt idx="2784">
                  <c:v>11.932964415113185</c:v>
                </c:pt>
                <c:pt idx="2785">
                  <c:v>13.94454241358576</c:v>
                </c:pt>
                <c:pt idx="2786">
                  <c:v>18.794004911326073</c:v>
                </c:pt>
                <c:pt idx="2787">
                  <c:v>2.6751205720624793</c:v>
                </c:pt>
                <c:pt idx="2788">
                  <c:v>1.88241573643927</c:v>
                </c:pt>
                <c:pt idx="2789">
                  <c:v>11.53420943579475</c:v>
                </c:pt>
                <c:pt idx="2790">
                  <c:v>4.8108520731214677</c:v>
                </c:pt>
                <c:pt idx="2791">
                  <c:v>10.961918313242343</c:v>
                </c:pt>
                <c:pt idx="2792">
                  <c:v>0.16394576312863199</c:v>
                </c:pt>
                <c:pt idx="2793">
                  <c:v>8.9153546954457532</c:v>
                </c:pt>
                <c:pt idx="2794">
                  <c:v>5.0231445648150022</c:v>
                </c:pt>
                <c:pt idx="2795">
                  <c:v>8.2591833016151366</c:v>
                </c:pt>
                <c:pt idx="2796">
                  <c:v>4.2824966562363018</c:v>
                </c:pt>
                <c:pt idx="2797">
                  <c:v>0.5870617588156003</c:v>
                </c:pt>
                <c:pt idx="2798">
                  <c:v>4.2832550985814333</c:v>
                </c:pt>
                <c:pt idx="2799">
                  <c:v>6.6091462303681823</c:v>
                </c:pt>
                <c:pt idx="2800">
                  <c:v>2.6413387730410722</c:v>
                </c:pt>
                <c:pt idx="2801">
                  <c:v>20.973366966081358</c:v>
                </c:pt>
                <c:pt idx="2802">
                  <c:v>0.29221702988932591</c:v>
                </c:pt>
                <c:pt idx="2803">
                  <c:v>3.6421518262611969</c:v>
                </c:pt>
                <c:pt idx="2804">
                  <c:v>0.86279567931038625</c:v>
                </c:pt>
                <c:pt idx="2805">
                  <c:v>8.7811464565909549</c:v>
                </c:pt>
                <c:pt idx="2806">
                  <c:v>8.892300281217473</c:v>
                </c:pt>
                <c:pt idx="2807">
                  <c:v>14.958026475168413</c:v>
                </c:pt>
                <c:pt idx="2808">
                  <c:v>0.96231689895702344</c:v>
                </c:pt>
                <c:pt idx="2809">
                  <c:v>4.1349104861666</c:v>
                </c:pt>
                <c:pt idx="2810">
                  <c:v>12.949770816512103</c:v>
                </c:pt>
                <c:pt idx="2811">
                  <c:v>9.73125136508453</c:v>
                </c:pt>
                <c:pt idx="2812">
                  <c:v>5.6483258612316831</c:v>
                </c:pt>
                <c:pt idx="2813">
                  <c:v>3.7744601273630716</c:v>
                </c:pt>
                <c:pt idx="2814">
                  <c:v>3.8714498096647763</c:v>
                </c:pt>
                <c:pt idx="2815">
                  <c:v>2.2932252995944635</c:v>
                </c:pt>
                <c:pt idx="2816">
                  <c:v>16.42412225196583</c:v>
                </c:pt>
                <c:pt idx="2817">
                  <c:v>0.79697788163344085</c:v>
                </c:pt>
                <c:pt idx="2818">
                  <c:v>2.3667730059859839</c:v>
                </c:pt>
                <c:pt idx="2819">
                  <c:v>1.2011748247517851</c:v>
                </c:pt>
                <c:pt idx="2820">
                  <c:v>5.8208012564712002</c:v>
                </c:pt>
                <c:pt idx="2821">
                  <c:v>6.0745553222537181</c:v>
                </c:pt>
                <c:pt idx="2822">
                  <c:v>7.3504565490713691</c:v>
                </c:pt>
                <c:pt idx="2823">
                  <c:v>2.368041700701188</c:v>
                </c:pt>
                <c:pt idx="2824">
                  <c:v>18.606679698552988</c:v>
                </c:pt>
                <c:pt idx="2825">
                  <c:v>6.8969817166570078</c:v>
                </c:pt>
                <c:pt idx="2826">
                  <c:v>1.919329234698576</c:v>
                </c:pt>
                <c:pt idx="2827">
                  <c:v>7.5389427163205527</c:v>
                </c:pt>
                <c:pt idx="2828">
                  <c:v>4.8675711435569466</c:v>
                </c:pt>
                <c:pt idx="2829">
                  <c:v>11.876926337621226</c:v>
                </c:pt>
                <c:pt idx="2830">
                  <c:v>7.5552383607887945</c:v>
                </c:pt>
                <c:pt idx="2831">
                  <c:v>0.2925068367292506</c:v>
                </c:pt>
                <c:pt idx="2832">
                  <c:v>0.44766189939030188</c:v>
                </c:pt>
                <c:pt idx="2833">
                  <c:v>2.6340839191321099</c:v>
                </c:pt>
                <c:pt idx="2834">
                  <c:v>0.80472946805560541</c:v>
                </c:pt>
                <c:pt idx="2835">
                  <c:v>10.342786459893984</c:v>
                </c:pt>
                <c:pt idx="2836">
                  <c:v>12.687557012818909</c:v>
                </c:pt>
                <c:pt idx="2837">
                  <c:v>10.431291378804552</c:v>
                </c:pt>
                <c:pt idx="2838">
                  <c:v>9.1369065401508323</c:v>
                </c:pt>
                <c:pt idx="2839">
                  <c:v>24.865183533612942</c:v>
                </c:pt>
                <c:pt idx="2840">
                  <c:v>11.964258791411922</c:v>
                </c:pt>
                <c:pt idx="2841">
                  <c:v>6.6159608608345719</c:v>
                </c:pt>
                <c:pt idx="2842">
                  <c:v>2.4119052480260632</c:v>
                </c:pt>
                <c:pt idx="2843">
                  <c:v>6.8601724127618091</c:v>
                </c:pt>
                <c:pt idx="2844">
                  <c:v>4.1055478848915428</c:v>
                </c:pt>
                <c:pt idx="2845">
                  <c:v>4.9678158420346783</c:v>
                </c:pt>
                <c:pt idx="2846">
                  <c:v>10.754552985889731</c:v>
                </c:pt>
                <c:pt idx="2847">
                  <c:v>4.5968537275658923</c:v>
                </c:pt>
                <c:pt idx="2848">
                  <c:v>1.2292191526611378</c:v>
                </c:pt>
                <c:pt idx="2849">
                  <c:v>16.782693585425797</c:v>
                </c:pt>
                <c:pt idx="2850">
                  <c:v>9.280846295658586</c:v>
                </c:pt>
                <c:pt idx="2851">
                  <c:v>6.2138610500335503</c:v>
                </c:pt>
                <c:pt idx="2852">
                  <c:v>10.989148398032238</c:v>
                </c:pt>
                <c:pt idx="2853">
                  <c:v>5.3848488418032696</c:v>
                </c:pt>
                <c:pt idx="2854">
                  <c:v>9.7599509136916627</c:v>
                </c:pt>
                <c:pt idx="2855">
                  <c:v>3.9868315594561783</c:v>
                </c:pt>
                <c:pt idx="2856">
                  <c:v>2.1375897999093398</c:v>
                </c:pt>
                <c:pt idx="2857">
                  <c:v>11.148561658143892</c:v>
                </c:pt>
                <c:pt idx="2858">
                  <c:v>3.5604481439400648</c:v>
                </c:pt>
                <c:pt idx="2859">
                  <c:v>13.44988441912299</c:v>
                </c:pt>
                <c:pt idx="2860">
                  <c:v>1.1216854166201904</c:v>
                </c:pt>
                <c:pt idx="2861">
                  <c:v>0.29404817599522515</c:v>
                </c:pt>
                <c:pt idx="2862">
                  <c:v>11.949109302678588</c:v>
                </c:pt>
                <c:pt idx="2863">
                  <c:v>13.144882966428236</c:v>
                </c:pt>
                <c:pt idx="2864">
                  <c:v>0.79273287135221948</c:v>
                </c:pt>
                <c:pt idx="2865">
                  <c:v>6.6570458573984403</c:v>
                </c:pt>
                <c:pt idx="2866">
                  <c:v>1.4096101330860273</c:v>
                </c:pt>
                <c:pt idx="2867">
                  <c:v>6.8959602398843849</c:v>
                </c:pt>
                <c:pt idx="2868">
                  <c:v>5.2757041525639243</c:v>
                </c:pt>
                <c:pt idx="2869">
                  <c:v>15.669859452015716</c:v>
                </c:pt>
                <c:pt idx="2870">
                  <c:v>4.892236438744928</c:v>
                </c:pt>
                <c:pt idx="2871">
                  <c:v>25.302730940399641</c:v>
                </c:pt>
                <c:pt idx="2872">
                  <c:v>6.5603533958079838</c:v>
                </c:pt>
                <c:pt idx="2873">
                  <c:v>3.2256646318896856</c:v>
                </c:pt>
                <c:pt idx="2874">
                  <c:v>14.152735338644082</c:v>
                </c:pt>
                <c:pt idx="2875">
                  <c:v>1.7457547430907445</c:v>
                </c:pt>
                <c:pt idx="2876">
                  <c:v>10.226973849723018</c:v>
                </c:pt>
                <c:pt idx="2877">
                  <c:v>23.67957108067522</c:v>
                </c:pt>
                <c:pt idx="2878">
                  <c:v>7.5157844322967042</c:v>
                </c:pt>
                <c:pt idx="2879">
                  <c:v>5.148164476456178</c:v>
                </c:pt>
                <c:pt idx="2880">
                  <c:v>20.700072223465437</c:v>
                </c:pt>
                <c:pt idx="2881">
                  <c:v>1.6227492259162368</c:v>
                </c:pt>
                <c:pt idx="2882">
                  <c:v>8.864823777586663</c:v>
                </c:pt>
                <c:pt idx="2883">
                  <c:v>4.0113761661288336</c:v>
                </c:pt>
                <c:pt idx="2884">
                  <c:v>1.3960562983041533</c:v>
                </c:pt>
                <c:pt idx="2885">
                  <c:v>9.8293273623516342</c:v>
                </c:pt>
                <c:pt idx="2886">
                  <c:v>16.78984597980558</c:v>
                </c:pt>
                <c:pt idx="2887">
                  <c:v>29.496317122895359</c:v>
                </c:pt>
                <c:pt idx="2888">
                  <c:v>15.780311102148056</c:v>
                </c:pt>
                <c:pt idx="2889">
                  <c:v>0.65555931613233076</c:v>
                </c:pt>
                <c:pt idx="2890">
                  <c:v>11.943283330358906</c:v>
                </c:pt>
                <c:pt idx="2891">
                  <c:v>10.486405102328465</c:v>
                </c:pt>
                <c:pt idx="2892">
                  <c:v>13.360446433542622</c:v>
                </c:pt>
                <c:pt idx="2893">
                  <c:v>6.9434192959186536</c:v>
                </c:pt>
                <c:pt idx="2894">
                  <c:v>30.999961854771499</c:v>
                </c:pt>
                <c:pt idx="2895">
                  <c:v>22.503870825690385</c:v>
                </c:pt>
                <c:pt idx="2896">
                  <c:v>4.2225849038278014</c:v>
                </c:pt>
                <c:pt idx="2897">
                  <c:v>17.627226946534634</c:v>
                </c:pt>
                <c:pt idx="2898">
                  <c:v>4.7649215237680149</c:v>
                </c:pt>
                <c:pt idx="2899">
                  <c:v>1.0798971375602167</c:v>
                </c:pt>
                <c:pt idx="2900">
                  <c:v>3.4757258649783624</c:v>
                </c:pt>
                <c:pt idx="2901">
                  <c:v>8.83572813632113</c:v>
                </c:pt>
                <c:pt idx="2902">
                  <c:v>7.7959914448918726</c:v>
                </c:pt>
                <c:pt idx="2903">
                  <c:v>2.6209455810510573</c:v>
                </c:pt>
                <c:pt idx="2904">
                  <c:v>5.7712895182980075</c:v>
                </c:pt>
                <c:pt idx="2905">
                  <c:v>5.7773925534155008</c:v>
                </c:pt>
                <c:pt idx="2906">
                  <c:v>3.6330549676613613</c:v>
                </c:pt>
                <c:pt idx="2907">
                  <c:v>5.3327322249705524</c:v>
                </c:pt>
                <c:pt idx="2908">
                  <c:v>6.792601188973018</c:v>
                </c:pt>
                <c:pt idx="2909">
                  <c:v>2.3324158521126885</c:v>
                </c:pt>
                <c:pt idx="2910">
                  <c:v>4.6008808386868667</c:v>
                </c:pt>
                <c:pt idx="2911">
                  <c:v>22.424508689962586</c:v>
                </c:pt>
                <c:pt idx="2912">
                  <c:v>11.927406264585809</c:v>
                </c:pt>
                <c:pt idx="2913">
                  <c:v>3.655941148399974</c:v>
                </c:pt>
                <c:pt idx="2914">
                  <c:v>1.6129135363332054</c:v>
                </c:pt>
                <c:pt idx="2915">
                  <c:v>4.8776605017303787</c:v>
                </c:pt>
                <c:pt idx="2916">
                  <c:v>0.34145799167012991</c:v>
                </c:pt>
                <c:pt idx="2917">
                  <c:v>4.0336358822055223</c:v>
                </c:pt>
                <c:pt idx="2918">
                  <c:v>10.19581748854554</c:v>
                </c:pt>
                <c:pt idx="2919">
                  <c:v>0.26512605267082689</c:v>
                </c:pt>
                <c:pt idx="2920">
                  <c:v>5.562636999867518</c:v>
                </c:pt>
                <c:pt idx="2921">
                  <c:v>12.887031952186273</c:v>
                </c:pt>
                <c:pt idx="2922">
                  <c:v>12.569903687441448</c:v>
                </c:pt>
                <c:pt idx="2923">
                  <c:v>3.936012750377532</c:v>
                </c:pt>
                <c:pt idx="2924">
                  <c:v>5.234764366134236</c:v>
                </c:pt>
                <c:pt idx="2925">
                  <c:v>0.69392259107647181</c:v>
                </c:pt>
                <c:pt idx="2926">
                  <c:v>10.155015165497671</c:v>
                </c:pt>
                <c:pt idx="2927">
                  <c:v>0.62001396739567827</c:v>
                </c:pt>
                <c:pt idx="2928">
                  <c:v>0.38367846427042096</c:v>
                </c:pt>
                <c:pt idx="2929">
                  <c:v>4.7033247471918909</c:v>
                </c:pt>
                <c:pt idx="2930">
                  <c:v>4.0768154967763355</c:v>
                </c:pt>
                <c:pt idx="2931">
                  <c:v>1.934759484410826</c:v>
                </c:pt>
                <c:pt idx="2932">
                  <c:v>9.1074810834149709</c:v>
                </c:pt>
                <c:pt idx="2933">
                  <c:v>4.0009685537825401</c:v>
                </c:pt>
                <c:pt idx="2934">
                  <c:v>1.4559341858393526</c:v>
                </c:pt>
                <c:pt idx="2935">
                  <c:v>4.0650905213799904</c:v>
                </c:pt>
                <c:pt idx="2936">
                  <c:v>0.56434099385151881</c:v>
                </c:pt>
                <c:pt idx="2937">
                  <c:v>6.0439795560771978</c:v>
                </c:pt>
                <c:pt idx="2938">
                  <c:v>31.439309384257903</c:v>
                </c:pt>
                <c:pt idx="2939">
                  <c:v>27.184476433815167</c:v>
                </c:pt>
                <c:pt idx="2940">
                  <c:v>35.18379578974595</c:v>
                </c:pt>
                <c:pt idx="2941">
                  <c:v>9.7986661708329006</c:v>
                </c:pt>
                <c:pt idx="2942">
                  <c:v>4.2365591511208098</c:v>
                </c:pt>
                <c:pt idx="2943">
                  <c:v>20.946731785638324</c:v>
                </c:pt>
                <c:pt idx="2944">
                  <c:v>7.8159125090127546</c:v>
                </c:pt>
                <c:pt idx="2945">
                  <c:v>10.855255587350776</c:v>
                </c:pt>
                <c:pt idx="2946">
                  <c:v>2.246836570650883</c:v>
                </c:pt>
                <c:pt idx="2947">
                  <c:v>14.594923434588566</c:v>
                </c:pt>
                <c:pt idx="2948">
                  <c:v>8.7311613566012003</c:v>
                </c:pt>
                <c:pt idx="2949">
                  <c:v>2.8146002724309573</c:v>
                </c:pt>
                <c:pt idx="2950">
                  <c:v>4.6826594566771522</c:v>
                </c:pt>
                <c:pt idx="2951">
                  <c:v>6.0721257938408675</c:v>
                </c:pt>
                <c:pt idx="2952">
                  <c:v>0.18637258129579129</c:v>
                </c:pt>
                <c:pt idx="2953">
                  <c:v>8.463209423227223</c:v>
                </c:pt>
                <c:pt idx="2954">
                  <c:v>3.823565414527383</c:v>
                </c:pt>
                <c:pt idx="2955">
                  <c:v>25.057459699499713</c:v>
                </c:pt>
                <c:pt idx="2956">
                  <c:v>37.931948872003971</c:v>
                </c:pt>
                <c:pt idx="2957">
                  <c:v>7.5207469542263787</c:v>
                </c:pt>
                <c:pt idx="2958">
                  <c:v>3.9173512970988913</c:v>
                </c:pt>
                <c:pt idx="2959">
                  <c:v>11.494113012964442</c:v>
                </c:pt>
                <c:pt idx="2960">
                  <c:v>0.79564303809221226</c:v>
                </c:pt>
                <c:pt idx="2961">
                  <c:v>42.978490463628361</c:v>
                </c:pt>
                <c:pt idx="2962">
                  <c:v>4.780544109598436</c:v>
                </c:pt>
                <c:pt idx="2963">
                  <c:v>13.980308703848417</c:v>
                </c:pt>
                <c:pt idx="2964">
                  <c:v>1.2451502764190459</c:v>
                </c:pt>
                <c:pt idx="2965">
                  <c:v>4.7593651795458074</c:v>
                </c:pt>
                <c:pt idx="2966">
                  <c:v>0.7175355296978716</c:v>
                </c:pt>
                <c:pt idx="2967">
                  <c:v>25.808735853538099</c:v>
                </c:pt>
                <c:pt idx="2968">
                  <c:v>30.533330643606941</c:v>
                </c:pt>
                <c:pt idx="2969">
                  <c:v>27.86086128651495</c:v>
                </c:pt>
                <c:pt idx="2970">
                  <c:v>2.5507551984688921</c:v>
                </c:pt>
                <c:pt idx="2971">
                  <c:v>2.2439791190920482</c:v>
                </c:pt>
                <c:pt idx="2972">
                  <c:v>6.0559866644131892</c:v>
                </c:pt>
                <c:pt idx="2973">
                  <c:v>4.2079065804933142</c:v>
                </c:pt>
                <c:pt idx="2974">
                  <c:v>14.480785825432989</c:v>
                </c:pt>
                <c:pt idx="2975">
                  <c:v>16.240049060585751</c:v>
                </c:pt>
                <c:pt idx="2976">
                  <c:v>3.2523741616134294</c:v>
                </c:pt>
                <c:pt idx="2977">
                  <c:v>9.7438440131770658</c:v>
                </c:pt>
                <c:pt idx="2978">
                  <c:v>31.377922186841115</c:v>
                </c:pt>
                <c:pt idx="2979">
                  <c:v>0.82919477006672615</c:v>
                </c:pt>
                <c:pt idx="2980">
                  <c:v>10.593806021105646</c:v>
                </c:pt>
                <c:pt idx="2981">
                  <c:v>0.11329468266994236</c:v>
                </c:pt>
                <c:pt idx="2982">
                  <c:v>5.051835451657662</c:v>
                </c:pt>
                <c:pt idx="2983">
                  <c:v>2.4166409966028808</c:v>
                </c:pt>
                <c:pt idx="2984">
                  <c:v>6.1921294244974741</c:v>
                </c:pt>
                <c:pt idx="2985">
                  <c:v>11.562000781749305</c:v>
                </c:pt>
                <c:pt idx="2986">
                  <c:v>17.995220322835436</c:v>
                </c:pt>
                <c:pt idx="2987">
                  <c:v>6.5053878093109185</c:v>
                </c:pt>
                <c:pt idx="2988">
                  <c:v>0.76834784713365878</c:v>
                </c:pt>
                <c:pt idx="2989">
                  <c:v>9.3511677166988711</c:v>
                </c:pt>
                <c:pt idx="2990">
                  <c:v>2.4976979460237221</c:v>
                </c:pt>
                <c:pt idx="2991">
                  <c:v>17.808962988662227</c:v>
                </c:pt>
                <c:pt idx="2992">
                  <c:v>7.3535199731825989</c:v>
                </c:pt>
                <c:pt idx="2993">
                  <c:v>15.823114318004915</c:v>
                </c:pt>
                <c:pt idx="2994">
                  <c:v>3.6345903703382381</c:v>
                </c:pt>
                <c:pt idx="2995">
                  <c:v>11.323819913701133</c:v>
                </c:pt>
                <c:pt idx="2996">
                  <c:v>2.1208997030413625</c:v>
                </c:pt>
                <c:pt idx="2997">
                  <c:v>0.47992054257254951</c:v>
                </c:pt>
                <c:pt idx="2998">
                  <c:v>9.0203058227843282</c:v>
                </c:pt>
                <c:pt idx="2999">
                  <c:v>4.9272108846499956</c:v>
                </c:pt>
                <c:pt idx="3000">
                  <c:v>7.4383729278693611</c:v>
                </c:pt>
                <c:pt idx="3001">
                  <c:v>0.3755308521059969</c:v>
                </c:pt>
                <c:pt idx="3002">
                  <c:v>2.2435244672399595</c:v>
                </c:pt>
                <c:pt idx="3003">
                  <c:v>9.1503518666462913</c:v>
                </c:pt>
                <c:pt idx="3004">
                  <c:v>1.932590696441592</c:v>
                </c:pt>
                <c:pt idx="3005">
                  <c:v>8.4735234864461031</c:v>
                </c:pt>
                <c:pt idx="3006">
                  <c:v>3.4046255498513953</c:v>
                </c:pt>
                <c:pt idx="3007">
                  <c:v>1.5146366799959394</c:v>
                </c:pt>
                <c:pt idx="3008">
                  <c:v>5.5543552875063149</c:v>
                </c:pt>
                <c:pt idx="3009">
                  <c:v>7.769934519937526</c:v>
                </c:pt>
                <c:pt idx="3010">
                  <c:v>8.6624609193987148</c:v>
                </c:pt>
                <c:pt idx="3011">
                  <c:v>1.4946371685774151</c:v>
                </c:pt>
                <c:pt idx="3012">
                  <c:v>2.1009182256807556E-2</c:v>
                </c:pt>
                <c:pt idx="3013">
                  <c:v>9.7987243143633638</c:v>
                </c:pt>
                <c:pt idx="3014">
                  <c:v>22.994051009537273</c:v>
                </c:pt>
                <c:pt idx="3015">
                  <c:v>16.642289267119974</c:v>
                </c:pt>
                <c:pt idx="3016">
                  <c:v>12.048530127236511</c:v>
                </c:pt>
                <c:pt idx="3017">
                  <c:v>0.21915096329909869</c:v>
                </c:pt>
                <c:pt idx="3018">
                  <c:v>10.205494016796051</c:v>
                </c:pt>
                <c:pt idx="3019">
                  <c:v>0.17641299559871854</c:v>
                </c:pt>
                <c:pt idx="3020">
                  <c:v>1.045808514757645</c:v>
                </c:pt>
                <c:pt idx="3021">
                  <c:v>0.30982183531368962</c:v>
                </c:pt>
                <c:pt idx="3022">
                  <c:v>19.861757914000446</c:v>
                </c:pt>
                <c:pt idx="3023">
                  <c:v>6.8530627966532824</c:v>
                </c:pt>
                <c:pt idx="3024">
                  <c:v>16.643670757821855</c:v>
                </c:pt>
                <c:pt idx="3025">
                  <c:v>8.4638023804164479</c:v>
                </c:pt>
                <c:pt idx="3026">
                  <c:v>8.6047973641488742</c:v>
                </c:pt>
                <c:pt idx="3027">
                  <c:v>12.567844027853914</c:v>
                </c:pt>
                <c:pt idx="3028">
                  <c:v>0.75578505072034319</c:v>
                </c:pt>
                <c:pt idx="3029">
                  <c:v>0.10619003437923974</c:v>
                </c:pt>
                <c:pt idx="3030">
                  <c:v>2.3646120545121549</c:v>
                </c:pt>
                <c:pt idx="3031">
                  <c:v>3.6333178793832657</c:v>
                </c:pt>
                <c:pt idx="3032">
                  <c:v>7.4669101712845736</c:v>
                </c:pt>
                <c:pt idx="3033">
                  <c:v>10.048599082251268</c:v>
                </c:pt>
                <c:pt idx="3034">
                  <c:v>0.33388866754253466</c:v>
                </c:pt>
                <c:pt idx="3035">
                  <c:v>1.1438771312330487</c:v>
                </c:pt>
                <c:pt idx="3036">
                  <c:v>2.191523436679732</c:v>
                </c:pt>
                <c:pt idx="3037">
                  <c:v>3.7241100437097523</c:v>
                </c:pt>
                <c:pt idx="3038">
                  <c:v>1.7526393273706078</c:v>
                </c:pt>
                <c:pt idx="3039">
                  <c:v>9.0758801021320981</c:v>
                </c:pt>
                <c:pt idx="3040">
                  <c:v>37.656716035889929</c:v>
                </c:pt>
                <c:pt idx="3041">
                  <c:v>14.512051527755309</c:v>
                </c:pt>
                <c:pt idx="3042">
                  <c:v>1.3674419319754514</c:v>
                </c:pt>
                <c:pt idx="3043">
                  <c:v>0.74536316059939012</c:v>
                </c:pt>
                <c:pt idx="3044">
                  <c:v>29.44660465152462</c:v>
                </c:pt>
                <c:pt idx="3045">
                  <c:v>1.5502562986350334</c:v>
                </c:pt>
                <c:pt idx="3046">
                  <c:v>1.4002730665283545</c:v>
                </c:pt>
                <c:pt idx="3047">
                  <c:v>1.5933685502255757</c:v>
                </c:pt>
                <c:pt idx="3048">
                  <c:v>22.054855331200134</c:v>
                </c:pt>
                <c:pt idx="3049">
                  <c:v>7.9721311258948093</c:v>
                </c:pt>
                <c:pt idx="3050">
                  <c:v>1.5432832821217704</c:v>
                </c:pt>
                <c:pt idx="3051">
                  <c:v>9.8408366105148044</c:v>
                </c:pt>
                <c:pt idx="3052">
                  <c:v>0.46762402004845244</c:v>
                </c:pt>
                <c:pt idx="3053">
                  <c:v>8.3671118787752565</c:v>
                </c:pt>
                <c:pt idx="3054">
                  <c:v>3.726192433977086</c:v>
                </c:pt>
                <c:pt idx="3055">
                  <c:v>3.0463393634117377</c:v>
                </c:pt>
                <c:pt idx="3056">
                  <c:v>8.5687837408611163</c:v>
                </c:pt>
                <c:pt idx="3057">
                  <c:v>15.459093079451796</c:v>
                </c:pt>
                <c:pt idx="3058">
                  <c:v>20.679619601480869</c:v>
                </c:pt>
                <c:pt idx="3059">
                  <c:v>1.673353084445832</c:v>
                </c:pt>
                <c:pt idx="3060">
                  <c:v>11.57884146556599</c:v>
                </c:pt>
                <c:pt idx="3061">
                  <c:v>4.3705005470867331</c:v>
                </c:pt>
                <c:pt idx="3062">
                  <c:v>3.4173189678462306</c:v>
                </c:pt>
                <c:pt idx="3063">
                  <c:v>0.36186070831375278</c:v>
                </c:pt>
                <c:pt idx="3064">
                  <c:v>0.46891248683799497</c:v>
                </c:pt>
                <c:pt idx="3065">
                  <c:v>16.382300525161682</c:v>
                </c:pt>
                <c:pt idx="3066">
                  <c:v>7.4184071205034483</c:v>
                </c:pt>
                <c:pt idx="3067">
                  <c:v>10.956090044244306</c:v>
                </c:pt>
                <c:pt idx="3068">
                  <c:v>12.417287604971234</c:v>
                </c:pt>
                <c:pt idx="3069">
                  <c:v>0.93049416227208503</c:v>
                </c:pt>
                <c:pt idx="3070">
                  <c:v>13.291205211726385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1-4BCB-8BEA-9847879B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88560"/>
        <c:axId val="466086264"/>
      </c:scatterChart>
      <c:valAx>
        <c:axId val="4660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86264"/>
        <c:crosses val="autoZero"/>
        <c:crossBetween val="midCat"/>
      </c:valAx>
      <c:valAx>
        <c:axId val="4660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8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152400</xdr:rowOff>
    </xdr:from>
    <xdr:to>
      <xdr:col>15</xdr:col>
      <xdr:colOff>495300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17</xdr:row>
      <xdr:rowOff>68580</xdr:rowOff>
    </xdr:from>
    <xdr:to>
      <xdr:col>15</xdr:col>
      <xdr:colOff>502920</xdr:colOff>
      <xdr:row>32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2"/>
  <sheetViews>
    <sheetView tabSelected="1" topLeftCell="A3" workbookViewId="0">
      <selection activeCell="F1" activeCellId="1" sqref="A1:A1048576 F1:F1048576"/>
    </sheetView>
  </sheetViews>
  <sheetFormatPr defaultRowHeight="14.4" x14ac:dyDescent="0.3"/>
  <cols>
    <col min="3" max="3" width="12.77734375" customWidth="1"/>
    <col min="6" max="6" width="13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B2">
        <v>0</v>
      </c>
      <c r="C2">
        <v>0</v>
      </c>
      <c r="D2">
        <v>0</v>
      </c>
      <c r="E2">
        <v>0</v>
      </c>
      <c r="F2">
        <v>0</v>
      </c>
      <c r="G2">
        <v>17336.403394498491</v>
      </c>
    </row>
    <row r="3" spans="1:7" x14ac:dyDescent="0.3">
      <c r="A3">
        <v>6140</v>
      </c>
      <c r="B3">
        <v>1.6286644951140066E-4</v>
      </c>
      <c r="C3">
        <v>1.0233200826025384E-3</v>
      </c>
      <c r="D3">
        <v>7.3501108163224931</v>
      </c>
      <c r="E3">
        <v>-4.1156566915299919</v>
      </c>
      <c r="F3">
        <v>217855.67017530245</v>
      </c>
      <c r="G3">
        <v>14888.514776559621</v>
      </c>
    </row>
    <row r="4" spans="1:7" x14ac:dyDescent="0.3">
      <c r="A4">
        <v>3070</v>
      </c>
      <c r="B4">
        <v>3.2573289902280132E-4</v>
      </c>
      <c r="C4">
        <v>2.0466401652050768E-3</v>
      </c>
      <c r="D4">
        <v>-3.7956480986817649</v>
      </c>
      <c r="E4">
        <v>-4.059093150243501</v>
      </c>
      <c r="F4">
        <v>94811.367792537247</v>
      </c>
      <c r="G4">
        <v>8570.4594641450531</v>
      </c>
    </row>
    <row r="5" spans="1:7" x14ac:dyDescent="0.3">
      <c r="A5">
        <v>2046.6666666666667</v>
      </c>
      <c r="B5">
        <v>4.8859934853420198E-4</v>
      </c>
      <c r="C5">
        <v>3.0699602478076152E-3</v>
      </c>
      <c r="D5">
        <v>-2.1915411730301564</v>
      </c>
      <c r="E5">
        <v>1.6712861747907337</v>
      </c>
      <c r="F5">
        <v>23319.874086778422</v>
      </c>
      <c r="G5">
        <v>2846.8291426547594</v>
      </c>
    </row>
    <row r="6" spans="1:7" x14ac:dyDescent="0.3">
      <c r="A6">
        <v>1535</v>
      </c>
      <c r="B6">
        <v>6.5146579804560263E-4</v>
      </c>
      <c r="C6">
        <v>4.0932803304101536E-3</v>
      </c>
      <c r="D6">
        <v>0.19809293610385187</v>
      </c>
      <c r="E6">
        <v>0.7049510973734161</v>
      </c>
      <c r="F6">
        <v>1646.1243633382408</v>
      </c>
      <c r="G6">
        <v>1290.1438425382491</v>
      </c>
    </row>
    <row r="7" spans="1:7" x14ac:dyDescent="0.3">
      <c r="A7">
        <v>1228</v>
      </c>
      <c r="B7">
        <v>8.1433224755700329E-4</v>
      </c>
      <c r="C7">
        <v>5.1166004130126924E-3</v>
      </c>
      <c r="D7">
        <v>-2.9474004255024693</v>
      </c>
      <c r="E7">
        <v>-1.9411513271295286</v>
      </c>
      <c r="F7">
        <v>38237.579871221424</v>
      </c>
      <c r="G7">
        <v>1900.504890552033</v>
      </c>
    </row>
    <row r="8" spans="1:7" x14ac:dyDescent="0.3">
      <c r="A8">
        <v>1023.3333333333334</v>
      </c>
      <c r="B8">
        <v>9.7719869706840395E-4</v>
      </c>
      <c r="C8">
        <v>6.1399204956152304E-3</v>
      </c>
      <c r="D8">
        <v>-1.8464633277122224</v>
      </c>
      <c r="E8">
        <v>-1.5036947754227583</v>
      </c>
      <c r="F8">
        <v>17408.511130534767</v>
      </c>
      <c r="G8">
        <v>1524.479625765458</v>
      </c>
    </row>
    <row r="9" spans="1:7" x14ac:dyDescent="0.3">
      <c r="A9">
        <v>877.14285714285711</v>
      </c>
      <c r="B9">
        <v>1.1400651465798045E-3</v>
      </c>
      <c r="C9">
        <v>7.1632405782177683E-3</v>
      </c>
      <c r="D9">
        <v>1.0678311360922368</v>
      </c>
      <c r="E9">
        <v>0.15472294694270847</v>
      </c>
      <c r="F9">
        <v>3574.1017533423264</v>
      </c>
      <c r="G9">
        <v>3716.3055215444797</v>
      </c>
    </row>
    <row r="10" spans="1:7" x14ac:dyDescent="0.3">
      <c r="A10">
        <v>767.5</v>
      </c>
      <c r="B10">
        <v>1.3029315960912053E-3</v>
      </c>
      <c r="C10">
        <v>8.1865606608203072E-3</v>
      </c>
      <c r="D10">
        <v>3.7099264496635196</v>
      </c>
      <c r="E10">
        <v>6.2518027049292408</v>
      </c>
      <c r="F10">
        <v>162245.17536244975</v>
      </c>
      <c r="G10">
        <v>8319.9350287987181</v>
      </c>
    </row>
    <row r="11" spans="1:7" x14ac:dyDescent="0.3">
      <c r="A11">
        <v>682.22222222222217</v>
      </c>
      <c r="B11">
        <v>1.4657980456026058E-3</v>
      </c>
      <c r="C11">
        <v>9.209880743422846E-3</v>
      </c>
      <c r="D11">
        <v>3.8035896052043183</v>
      </c>
      <c r="E11">
        <v>-3.8593557179670341</v>
      </c>
      <c r="F11">
        <v>90141.095758853175</v>
      </c>
      <c r="G11">
        <v>7129.685002862805</v>
      </c>
    </row>
    <row r="12" spans="1:7" x14ac:dyDescent="0.3">
      <c r="A12">
        <v>614</v>
      </c>
      <c r="B12">
        <v>1.6286644951140066E-3</v>
      </c>
      <c r="C12">
        <v>1.0233200826025385E-2</v>
      </c>
      <c r="D12">
        <v>-2.2644646545834908</v>
      </c>
      <c r="E12">
        <v>-0.18698972318416157</v>
      </c>
      <c r="F12">
        <v>15849.689558293661</v>
      </c>
      <c r="G12">
        <v>3414.0906285958386</v>
      </c>
    </row>
    <row r="13" spans="1:7" x14ac:dyDescent="0.3">
      <c r="A13">
        <v>558.18181818181813</v>
      </c>
      <c r="B13">
        <v>1.7915309446254071E-3</v>
      </c>
      <c r="C13">
        <v>1.1256520908627922E-2</v>
      </c>
      <c r="D13">
        <v>-3.6636125117788332</v>
      </c>
      <c r="E13">
        <v>-1.6702731300962461</v>
      </c>
      <c r="F13">
        <v>49770.437724342635</v>
      </c>
      <c r="G13">
        <v>2312.6162756580684</v>
      </c>
    </row>
    <row r="14" spans="1:7" x14ac:dyDescent="0.3">
      <c r="A14">
        <v>511.66666666666669</v>
      </c>
      <c r="B14">
        <v>1.9543973941368079E-3</v>
      </c>
      <c r="C14">
        <v>1.2279840991230461E-2</v>
      </c>
      <c r="D14">
        <v>6.4316866747243143E-2</v>
      </c>
      <c r="E14">
        <v>0.52355222547496905</v>
      </c>
      <c r="F14">
        <v>854.20782789428483</v>
      </c>
      <c r="G14">
        <v>1565.631206754178</v>
      </c>
    </row>
    <row r="15" spans="1:7" x14ac:dyDescent="0.3">
      <c r="A15">
        <v>472.30769230769232</v>
      </c>
      <c r="B15">
        <v>2.1172638436482085E-3</v>
      </c>
      <c r="C15">
        <v>1.3303161073833E-2</v>
      </c>
      <c r="D15">
        <v>-2.9439044891213015</v>
      </c>
      <c r="E15">
        <v>-0.44647497374918715</v>
      </c>
      <c r="F15">
        <v>27218.354577786369</v>
      </c>
      <c r="G15">
        <v>1826.8570330225334</v>
      </c>
    </row>
    <row r="16" spans="1:7" x14ac:dyDescent="0.3">
      <c r="A16">
        <v>438.57142857142856</v>
      </c>
      <c r="B16">
        <v>2.280130293159609E-3</v>
      </c>
      <c r="C16">
        <v>1.4326481156435537E-2</v>
      </c>
      <c r="D16">
        <v>-2.4346987473516086</v>
      </c>
      <c r="E16">
        <v>-2.4440792069736839</v>
      </c>
      <c r="F16">
        <v>36536.933162171968</v>
      </c>
      <c r="G16">
        <v>2526.4596163105703</v>
      </c>
    </row>
    <row r="17" spans="1:7" x14ac:dyDescent="0.3">
      <c r="A17">
        <v>409.33333333333331</v>
      </c>
      <c r="B17">
        <v>2.4429967426710096E-3</v>
      </c>
      <c r="C17">
        <v>1.5349801239038076E-2</v>
      </c>
      <c r="D17">
        <v>-2.3136472811978037</v>
      </c>
      <c r="E17">
        <v>-1.8288220816685505</v>
      </c>
      <c r="F17">
        <v>26701.490620950914</v>
      </c>
      <c r="G17">
        <v>5071.4868076286539</v>
      </c>
    </row>
    <row r="18" spans="1:7" x14ac:dyDescent="0.3">
      <c r="A18">
        <v>383.75</v>
      </c>
      <c r="B18">
        <v>2.6058631921824105E-3</v>
      </c>
      <c r="C18">
        <v>1.6373121321640614E-2</v>
      </c>
      <c r="D18">
        <v>-6.5037692699919258</v>
      </c>
      <c r="E18">
        <v>3.3824052105581526</v>
      </c>
      <c r="F18">
        <v>164980.81675790591</v>
      </c>
      <c r="G18">
        <v>31189.905904849809</v>
      </c>
    </row>
    <row r="19" spans="1:7" x14ac:dyDescent="0.3">
      <c r="A19">
        <v>361.1764705882353</v>
      </c>
      <c r="B19">
        <v>2.7687296416938111E-3</v>
      </c>
      <c r="C19">
        <v>1.7396441404243151E-2</v>
      </c>
      <c r="D19">
        <v>19.580538715498754</v>
      </c>
      <c r="E19">
        <v>3.3319219081362625</v>
      </c>
      <c r="F19">
        <v>1211112.5439725665</v>
      </c>
      <c r="G19">
        <v>51492.336706202623</v>
      </c>
    </row>
    <row r="20" spans="1:7" x14ac:dyDescent="0.3">
      <c r="A20">
        <v>341.11111111111109</v>
      </c>
      <c r="B20">
        <v>2.9315960912052116E-3</v>
      </c>
      <c r="C20">
        <v>1.8419761486845692E-2</v>
      </c>
      <c r="D20">
        <v>-0.12042567843864732</v>
      </c>
      <c r="E20">
        <v>0.58111442381537659</v>
      </c>
      <c r="F20">
        <v>1081.2426950126146</v>
      </c>
      <c r="G20">
        <v>25199.930457983606</v>
      </c>
    </row>
    <row r="21" spans="1:7" x14ac:dyDescent="0.3">
      <c r="A21">
        <v>323.15789473684208</v>
      </c>
      <c r="B21">
        <v>3.0944625407166122E-3</v>
      </c>
      <c r="C21">
        <v>1.9443081569448229E-2</v>
      </c>
      <c r="D21">
        <v>0.28257226067075858</v>
      </c>
      <c r="E21">
        <v>4.161499606718734</v>
      </c>
      <c r="F21">
        <v>53411.633001807742</v>
      </c>
      <c r="G21">
        <v>2577.9649772568896</v>
      </c>
    </row>
    <row r="22" spans="1:7" x14ac:dyDescent="0.3">
      <c r="A22">
        <v>307</v>
      </c>
      <c r="B22">
        <v>3.2573289902280132E-3</v>
      </c>
      <c r="C22">
        <v>2.046640165205077E-2</v>
      </c>
      <c r="D22">
        <v>2.6526766681711993</v>
      </c>
      <c r="E22">
        <v>-0.15681643304348628</v>
      </c>
      <c r="F22">
        <v>21678.144641564271</v>
      </c>
      <c r="G22">
        <v>2100.189162834577</v>
      </c>
    </row>
    <row r="23" spans="1:7" x14ac:dyDescent="0.3">
      <c r="A23">
        <v>292.38095238095241</v>
      </c>
      <c r="B23">
        <v>3.4201954397394137E-3</v>
      </c>
      <c r="C23">
        <v>2.1489721734653307E-2</v>
      </c>
      <c r="D23">
        <v>-1.3592326342650525</v>
      </c>
      <c r="E23">
        <v>-1.0092783308626112</v>
      </c>
      <c r="F23">
        <v>8799.099236823793</v>
      </c>
      <c r="G23">
        <v>2641.1375607731416</v>
      </c>
    </row>
    <row r="24" spans="1:7" x14ac:dyDescent="0.3">
      <c r="A24">
        <v>279.09090909090907</v>
      </c>
      <c r="B24">
        <v>3.5830618892508143E-3</v>
      </c>
      <c r="C24">
        <v>2.2513041817255844E-2</v>
      </c>
      <c r="D24">
        <v>-0.67258036998086979</v>
      </c>
      <c r="E24">
        <v>5.4770159986679614</v>
      </c>
      <c r="F24">
        <v>93481.710613507617</v>
      </c>
      <c r="G24">
        <v>4208.1602037461598</v>
      </c>
    </row>
    <row r="25" spans="1:7" x14ac:dyDescent="0.3">
      <c r="A25">
        <v>266.95652173913044</v>
      </c>
      <c r="B25">
        <v>3.7459283387622148E-3</v>
      </c>
      <c r="C25">
        <v>2.3536361899858384E-2</v>
      </c>
      <c r="D25">
        <v>2.2625302247141148</v>
      </c>
      <c r="E25">
        <v>0.12402108044244202</v>
      </c>
      <c r="F25">
        <v>15762.68243564677</v>
      </c>
      <c r="G25">
        <v>2849.7552428079912</v>
      </c>
    </row>
    <row r="26" spans="1:7" x14ac:dyDescent="0.3">
      <c r="A26">
        <v>255.83333333333334</v>
      </c>
      <c r="B26">
        <v>3.9087947882736158E-3</v>
      </c>
      <c r="C26">
        <v>2.4559681982460922E-2</v>
      </c>
      <c r="D26">
        <v>0.94154198269984668</v>
      </c>
      <c r="E26">
        <v>-2.2481036288978888</v>
      </c>
      <c r="F26">
        <v>18237.246680552162</v>
      </c>
      <c r="G26">
        <v>1672.4204315504694</v>
      </c>
    </row>
    <row r="27" spans="1:7" x14ac:dyDescent="0.3">
      <c r="A27">
        <v>245.6</v>
      </c>
      <c r="B27">
        <v>4.0716612377850164E-3</v>
      </c>
      <c r="C27">
        <v>2.5583002065063459E-2</v>
      </c>
      <c r="D27">
        <v>2.2116034151760986</v>
      </c>
      <c r="E27">
        <v>-2.3401252640635213</v>
      </c>
      <c r="F27">
        <v>31827.844066807727</v>
      </c>
      <c r="G27">
        <v>1656.2163332179971</v>
      </c>
    </row>
    <row r="28" spans="1:7" x14ac:dyDescent="0.3">
      <c r="A28">
        <v>236.15384615384616</v>
      </c>
      <c r="B28">
        <v>4.2345276872964169E-3</v>
      </c>
      <c r="C28">
        <v>2.6606322147665999E-2</v>
      </c>
      <c r="D28">
        <v>-0.64175072518264376</v>
      </c>
      <c r="E28">
        <v>0.17425239993890321</v>
      </c>
      <c r="F28">
        <v>1357.5782289217341</v>
      </c>
      <c r="G28">
        <v>1087.4202863757321</v>
      </c>
    </row>
    <row r="29" spans="1:7" x14ac:dyDescent="0.3">
      <c r="A29">
        <v>227.40740740740742</v>
      </c>
      <c r="B29">
        <v>4.3973941368078175E-3</v>
      </c>
      <c r="C29">
        <v>2.7629642230268536E-2</v>
      </c>
      <c r="D29">
        <v>2.2477706213856012</v>
      </c>
      <c r="E29">
        <v>-1.2248264400469351</v>
      </c>
      <c r="F29">
        <v>20116.704804028941</v>
      </c>
      <c r="G29">
        <v>967.30816036171814</v>
      </c>
    </row>
    <row r="30" spans="1:7" x14ac:dyDescent="0.3">
      <c r="A30">
        <v>219.28571428571428</v>
      </c>
      <c r="B30">
        <v>4.560260586319218E-3</v>
      </c>
      <c r="C30">
        <v>2.8652962312871073E-2</v>
      </c>
      <c r="D30">
        <v>-1.5060612324712128</v>
      </c>
      <c r="E30">
        <v>-0.14859470953322212</v>
      </c>
      <c r="F30">
        <v>7031.2235286176901</v>
      </c>
      <c r="G30">
        <v>746.14587986895845</v>
      </c>
    </row>
    <row r="31" spans="1:7" x14ac:dyDescent="0.3">
      <c r="A31">
        <v>211.72413793103448</v>
      </c>
      <c r="B31">
        <v>4.7231270358306186E-3</v>
      </c>
      <c r="C31">
        <v>2.9676282395473614E-2</v>
      </c>
      <c r="D31">
        <v>0.24863466347952687</v>
      </c>
      <c r="E31">
        <v>1.010763868043848</v>
      </c>
      <c r="F31">
        <v>3326.2307739774742</v>
      </c>
      <c r="G31">
        <v>438.29852038022267</v>
      </c>
    </row>
    <row r="32" spans="1:7" x14ac:dyDescent="0.3">
      <c r="A32">
        <v>204.66666666666666</v>
      </c>
      <c r="B32">
        <v>4.8859934853420191E-3</v>
      </c>
      <c r="C32">
        <v>3.0699602478076151E-2</v>
      </c>
      <c r="D32">
        <v>1.1888195973368374</v>
      </c>
      <c r="E32">
        <v>1.1427144896962624</v>
      </c>
      <c r="F32">
        <v>8347.6015107199037</v>
      </c>
      <c r="G32">
        <v>571.88769708639711</v>
      </c>
    </row>
    <row r="33" spans="1:7" x14ac:dyDescent="0.3">
      <c r="A33">
        <v>198.06451612903226</v>
      </c>
      <c r="B33">
        <v>5.0488599348534205E-3</v>
      </c>
      <c r="C33">
        <v>3.1722922560678692E-2</v>
      </c>
      <c r="D33">
        <v>-1.0500387041722998</v>
      </c>
      <c r="E33">
        <v>-1.3188501407343585</v>
      </c>
      <c r="F33">
        <v>8724.7772101028804</v>
      </c>
      <c r="G33">
        <v>1030.9503737694818</v>
      </c>
    </row>
    <row r="34" spans="1:7" x14ac:dyDescent="0.3">
      <c r="A34">
        <v>191.875</v>
      </c>
      <c r="B34">
        <v>5.2117263843648211E-3</v>
      </c>
      <c r="C34">
        <v>3.2746242643281229E-2</v>
      </c>
      <c r="D34">
        <v>-2.9051235774179127</v>
      </c>
      <c r="E34">
        <v>0.19274376338896787</v>
      </c>
      <c r="F34">
        <v>26024.061996272012</v>
      </c>
      <c r="G34">
        <v>1705.2425542212197</v>
      </c>
    </row>
    <row r="35" spans="1:7" x14ac:dyDescent="0.3">
      <c r="A35">
        <v>186.06060606060606</v>
      </c>
      <c r="B35">
        <v>5.3745928338762216E-3</v>
      </c>
      <c r="C35">
        <v>3.3769562725883766E-2</v>
      </c>
      <c r="D35">
        <v>-2.5994126115804002</v>
      </c>
      <c r="E35">
        <v>1.1693861667903616</v>
      </c>
      <c r="F35">
        <v>24941.938492234345</v>
      </c>
      <c r="G35">
        <v>2549.5502599344272</v>
      </c>
    </row>
    <row r="36" spans="1:7" x14ac:dyDescent="0.3">
      <c r="A36">
        <v>180.58823529411765</v>
      </c>
      <c r="B36">
        <v>5.5374592833876222E-3</v>
      </c>
      <c r="C36">
        <v>3.4792882808486303E-2</v>
      </c>
      <c r="D36">
        <v>4.1160732096685209</v>
      </c>
      <c r="E36">
        <v>0.27626804218593487</v>
      </c>
      <c r="F36">
        <v>52246.434884346396</v>
      </c>
      <c r="G36">
        <v>4036.0230914725694</v>
      </c>
    </row>
    <row r="37" spans="1:7" x14ac:dyDescent="0.3">
      <c r="A37">
        <v>175.42857142857142</v>
      </c>
      <c r="B37">
        <v>5.7003257328990227E-3</v>
      </c>
      <c r="C37">
        <v>3.5816202891088847E-2</v>
      </c>
      <c r="D37">
        <v>4.48787128267813</v>
      </c>
      <c r="E37">
        <v>1.9442560928139401</v>
      </c>
      <c r="F37">
        <v>73437.839641296698</v>
      </c>
      <c r="G37">
        <v>4213.5633135881826</v>
      </c>
    </row>
    <row r="38" spans="1:7" x14ac:dyDescent="0.3">
      <c r="A38">
        <v>170.55555555555554</v>
      </c>
      <c r="B38">
        <v>5.8631921824104233E-3</v>
      </c>
      <c r="C38">
        <v>3.6839522973691384E-2</v>
      </c>
      <c r="D38">
        <v>1.873794865928512</v>
      </c>
      <c r="E38">
        <v>0.78578153647613502</v>
      </c>
      <c r="F38">
        <v>12674.678655525815</v>
      </c>
      <c r="G38">
        <v>2154.3615931021372</v>
      </c>
    </row>
    <row r="39" spans="1:7" x14ac:dyDescent="0.3">
      <c r="A39">
        <v>165.94594594594594</v>
      </c>
      <c r="B39">
        <v>6.0260586319218238E-3</v>
      </c>
      <c r="C39">
        <v>3.7862843056293921E-2</v>
      </c>
      <c r="D39">
        <v>-1.7486783081956965</v>
      </c>
      <c r="E39">
        <v>-0.19366945904096419</v>
      </c>
      <c r="F39">
        <v>9502.8279127025053</v>
      </c>
      <c r="G39">
        <v>1421.4958677095917</v>
      </c>
    </row>
    <row r="40" spans="1:7" x14ac:dyDescent="0.3">
      <c r="A40">
        <v>161.57894736842104</v>
      </c>
      <c r="B40">
        <v>6.1889250814332244E-3</v>
      </c>
      <c r="C40">
        <v>3.8886163138896458E-2</v>
      </c>
      <c r="D40">
        <v>1.4314441860381768</v>
      </c>
      <c r="E40">
        <v>3.3024180004947645</v>
      </c>
      <c r="F40">
        <v>39771.841120744415</v>
      </c>
      <c r="G40">
        <v>2577.74420018618</v>
      </c>
    </row>
    <row r="41" spans="1:7" x14ac:dyDescent="0.3">
      <c r="A41">
        <v>157.43589743589743</v>
      </c>
      <c r="B41">
        <v>6.3517915309446258E-3</v>
      </c>
      <c r="C41">
        <v>3.9909483221498995E-2</v>
      </c>
      <c r="D41">
        <v>3.0269079102802752</v>
      </c>
      <c r="E41">
        <v>2.0095196262038408</v>
      </c>
      <c r="F41">
        <v>40525.045720026275</v>
      </c>
      <c r="G41">
        <v>2468.4274538426562</v>
      </c>
    </row>
    <row r="42" spans="1:7" x14ac:dyDescent="0.3">
      <c r="A42">
        <v>153.5</v>
      </c>
      <c r="B42">
        <v>6.5146579804560263E-3</v>
      </c>
      <c r="C42">
        <v>4.0932803304101539E-2</v>
      </c>
      <c r="D42">
        <v>-0.51292870394150492</v>
      </c>
      <c r="E42">
        <v>-0.89279782792150375</v>
      </c>
      <c r="F42">
        <v>3254.7643177861933</v>
      </c>
      <c r="G42">
        <v>1062.1998218181322</v>
      </c>
    </row>
    <row r="43" spans="1:7" x14ac:dyDescent="0.3">
      <c r="A43">
        <v>149.7560975609756</v>
      </c>
      <c r="B43">
        <v>6.6775244299674269E-3</v>
      </c>
      <c r="C43">
        <v>4.1956123386704076E-2</v>
      </c>
      <c r="D43">
        <v>1.3124173508804997</v>
      </c>
      <c r="E43">
        <v>-0.5902363835011144</v>
      </c>
      <c r="F43">
        <v>6357.4121542930361</v>
      </c>
      <c r="G43">
        <v>875.44445325744323</v>
      </c>
    </row>
    <row r="44" spans="1:7" x14ac:dyDescent="0.3">
      <c r="A44">
        <v>146.1904761904762</v>
      </c>
      <c r="B44">
        <v>6.8403908794788275E-3</v>
      </c>
      <c r="C44">
        <v>4.2979443469306614E-2</v>
      </c>
      <c r="D44">
        <v>2.0256665438866115</v>
      </c>
      <c r="E44">
        <v>-2.2424568885599854</v>
      </c>
      <c r="F44">
        <v>28035.049181300001</v>
      </c>
      <c r="G44">
        <v>1323.7243803349936</v>
      </c>
    </row>
    <row r="45" spans="1:7" x14ac:dyDescent="0.3">
      <c r="A45">
        <v>142.7906976744186</v>
      </c>
      <c r="B45">
        <v>7.003257328990228E-3</v>
      </c>
      <c r="C45">
        <v>4.4002763551909151E-2</v>
      </c>
      <c r="D45">
        <v>0.99411155780569982</v>
      </c>
      <c r="E45">
        <v>-0.59207103191385224</v>
      </c>
      <c r="F45">
        <v>4110.1341013168358</v>
      </c>
      <c r="G45">
        <v>1234.4009933679517</v>
      </c>
    </row>
    <row r="46" spans="1:7" x14ac:dyDescent="0.3">
      <c r="A46">
        <v>139.54545454545453</v>
      </c>
      <c r="B46">
        <v>7.1661237785016286E-3</v>
      </c>
      <c r="C46">
        <v>4.5026083634511688E-2</v>
      </c>
      <c r="D46">
        <v>-1.731306401574676</v>
      </c>
      <c r="E46">
        <v>-2.324656045821238</v>
      </c>
      <c r="F46">
        <v>25792.444093645532</v>
      </c>
      <c r="G46">
        <v>1321.0837946779018</v>
      </c>
    </row>
    <row r="47" spans="1:7" x14ac:dyDescent="0.3">
      <c r="A47">
        <v>136.44444444444446</v>
      </c>
      <c r="B47">
        <v>7.3289902280130291E-3</v>
      </c>
      <c r="C47">
        <v>4.6049403717114225E-2</v>
      </c>
      <c r="D47">
        <v>-0.55136041415688541</v>
      </c>
      <c r="E47">
        <v>1.7845351968531211</v>
      </c>
      <c r="F47">
        <v>10709.89201757806</v>
      </c>
      <c r="G47">
        <v>1134.4952851092578</v>
      </c>
    </row>
    <row r="48" spans="1:7" x14ac:dyDescent="0.3">
      <c r="A48">
        <v>133.47826086956522</v>
      </c>
      <c r="B48">
        <v>7.4918566775244297E-3</v>
      </c>
      <c r="C48">
        <v>4.7072723799716769E-2</v>
      </c>
      <c r="D48">
        <v>1.5995451423343887</v>
      </c>
      <c r="E48">
        <v>-0.79881683872912479</v>
      </c>
      <c r="F48">
        <v>9813.7247229023869</v>
      </c>
      <c r="G48">
        <v>646.26771984109553</v>
      </c>
    </row>
    <row r="49" spans="1:7" x14ac:dyDescent="0.3">
      <c r="A49">
        <v>130.63829787234042</v>
      </c>
      <c r="B49">
        <v>7.6547231270358302E-3</v>
      </c>
      <c r="C49">
        <v>4.8096043882319306E-2</v>
      </c>
      <c r="D49">
        <v>0.56724547206147158</v>
      </c>
      <c r="E49">
        <v>-0.6146398735289953</v>
      </c>
      <c r="F49">
        <v>2147.6172710973619</v>
      </c>
      <c r="G49">
        <v>284.171966252544</v>
      </c>
    </row>
    <row r="50" spans="1:7" x14ac:dyDescent="0.3">
      <c r="A50">
        <v>127.91666666666667</v>
      </c>
      <c r="B50">
        <v>7.8175895765472316E-3</v>
      </c>
      <c r="C50">
        <v>4.9119363964921843E-2</v>
      </c>
      <c r="D50">
        <v>0.23875075144058169</v>
      </c>
      <c r="E50">
        <v>-5.2872236504027332E-3</v>
      </c>
      <c r="F50">
        <v>175.08171946543143</v>
      </c>
      <c r="G50">
        <v>60.19548537134019</v>
      </c>
    </row>
    <row r="51" spans="1:7" x14ac:dyDescent="0.3">
      <c r="A51">
        <v>125.30612244897959</v>
      </c>
      <c r="B51">
        <v>7.9804560260586313E-3</v>
      </c>
      <c r="C51">
        <v>5.014268404752438E-2</v>
      </c>
      <c r="D51">
        <v>0.13809253009181569</v>
      </c>
      <c r="E51">
        <v>0.39103591437630392</v>
      </c>
      <c r="F51">
        <v>527.97440392176236</v>
      </c>
      <c r="G51">
        <v>959.46950099251001</v>
      </c>
    </row>
    <row r="52" spans="1:7" x14ac:dyDescent="0.3">
      <c r="A52">
        <v>122.8</v>
      </c>
      <c r="B52">
        <v>8.1433224755700327E-3</v>
      </c>
      <c r="C52">
        <v>5.1166004130126917E-2</v>
      </c>
      <c r="D52">
        <v>-2.312863568114301</v>
      </c>
      <c r="E52">
        <v>-3.155817725567815</v>
      </c>
      <c r="F52">
        <v>46997.166843275591</v>
      </c>
      <c r="G52">
        <v>2303.2922025253401</v>
      </c>
    </row>
    <row r="53" spans="1:7" x14ac:dyDescent="0.3">
      <c r="A53">
        <v>120.3921568627451</v>
      </c>
      <c r="B53">
        <v>8.3061889250814324E-3</v>
      </c>
      <c r="C53">
        <v>5.2189324212729461E-2</v>
      </c>
      <c r="D53">
        <v>-0.48885257034699769</v>
      </c>
      <c r="E53">
        <v>2.5853588530347604</v>
      </c>
      <c r="F53">
        <v>21253.785709915242</v>
      </c>
      <c r="G53">
        <v>2061.3129548627885</v>
      </c>
    </row>
    <row r="54" spans="1:7" x14ac:dyDescent="0.3">
      <c r="A54">
        <v>118.07692307692308</v>
      </c>
      <c r="B54">
        <v>8.4690553745928338E-3</v>
      </c>
      <c r="C54">
        <v>5.3212644295331998E-2</v>
      </c>
      <c r="D54">
        <v>1.9264915840321204</v>
      </c>
      <c r="E54">
        <v>-0.94027623482291733</v>
      </c>
      <c r="F54">
        <v>14108.151908836402</v>
      </c>
      <c r="G54">
        <v>1213.642044902381</v>
      </c>
    </row>
    <row r="55" spans="1:7" x14ac:dyDescent="0.3">
      <c r="A55">
        <v>115.84905660377359</v>
      </c>
      <c r="B55">
        <v>8.6319218241042352E-3</v>
      </c>
      <c r="C55">
        <v>5.4235964377934535E-2</v>
      </c>
      <c r="D55">
        <v>1.4910043552961594</v>
      </c>
      <c r="E55">
        <v>1.2385389691002049</v>
      </c>
      <c r="F55">
        <v>11534.213390060177</v>
      </c>
      <c r="G55">
        <v>988.06182154850569</v>
      </c>
    </row>
    <row r="56" spans="1:7" x14ac:dyDescent="0.3">
      <c r="A56">
        <v>113.70370370370371</v>
      </c>
      <c r="B56">
        <v>8.7947882736156349E-3</v>
      </c>
      <c r="C56">
        <v>5.5259284460537073E-2</v>
      </c>
      <c r="D56">
        <v>-0.49647928728302715</v>
      </c>
      <c r="E56">
        <v>1.9548733060458581</v>
      </c>
      <c r="F56">
        <v>12488.825468952598</v>
      </c>
      <c r="G56">
        <v>1167.7179641391135</v>
      </c>
    </row>
    <row r="57" spans="1:7" x14ac:dyDescent="0.3">
      <c r="A57">
        <v>111.63636363636364</v>
      </c>
      <c r="B57">
        <v>8.9576547231270363E-3</v>
      </c>
      <c r="C57">
        <v>5.628260454313961E-2</v>
      </c>
      <c r="D57">
        <v>2.6442812054447069</v>
      </c>
      <c r="E57">
        <v>0.48357976236130285</v>
      </c>
      <c r="F57">
        <v>22184.042513702923</v>
      </c>
      <c r="G57">
        <v>1469.6503954825523</v>
      </c>
    </row>
    <row r="58" spans="1:7" x14ac:dyDescent="0.3">
      <c r="A58">
        <v>109.64285714285714</v>
      </c>
      <c r="B58">
        <v>9.120521172638436E-3</v>
      </c>
      <c r="C58">
        <v>5.7305924625742147E-2</v>
      </c>
      <c r="D58">
        <v>2.3233636174525718</v>
      </c>
      <c r="E58">
        <v>-0.38023603363156311</v>
      </c>
      <c r="F58">
        <v>17015.775676334681</v>
      </c>
      <c r="G58">
        <v>1138.9251171057533</v>
      </c>
    </row>
    <row r="59" spans="1:7" x14ac:dyDescent="0.3">
      <c r="A59">
        <v>107.71929824561404</v>
      </c>
      <c r="B59">
        <v>9.2833876221498374E-3</v>
      </c>
      <c r="C59">
        <v>5.8329244708344691E-2</v>
      </c>
      <c r="D59">
        <v>0.44568398871025172</v>
      </c>
      <c r="E59">
        <v>-0.37129037216404487</v>
      </c>
      <c r="F59">
        <v>1033.0266278409918</v>
      </c>
      <c r="G59">
        <v>382.51244043376829</v>
      </c>
    </row>
    <row r="60" spans="1:7" x14ac:dyDescent="0.3">
      <c r="A60">
        <v>105.86206896551724</v>
      </c>
      <c r="B60">
        <v>9.4462540716612371E-3</v>
      </c>
      <c r="C60">
        <v>5.9352564790947228E-2</v>
      </c>
      <c r="D60">
        <v>4.897146710194724E-2</v>
      </c>
      <c r="E60">
        <v>-0.21200220042689971</v>
      </c>
      <c r="F60">
        <v>145.34343235821089</v>
      </c>
      <c r="G60">
        <v>85.262644189640682</v>
      </c>
    </row>
    <row r="61" spans="1:7" x14ac:dyDescent="0.3">
      <c r="A61">
        <v>104.06779661016949</v>
      </c>
      <c r="B61">
        <v>9.6091205211726385E-3</v>
      </c>
      <c r="C61">
        <v>6.0375884873549765E-2</v>
      </c>
      <c r="D61">
        <v>0.63956312394830839</v>
      </c>
      <c r="E61">
        <v>-0.74551833954639934</v>
      </c>
      <c r="F61">
        <v>2962.0544532316367</v>
      </c>
      <c r="G61">
        <v>130.0121470375949</v>
      </c>
    </row>
    <row r="62" spans="1:7" x14ac:dyDescent="0.3">
      <c r="A62">
        <v>102.33333333333333</v>
      </c>
      <c r="B62">
        <v>9.7719869706840382E-3</v>
      </c>
      <c r="C62">
        <v>6.1399204956152302E-2</v>
      </c>
      <c r="D62">
        <v>-3.5121984951116132E-2</v>
      </c>
      <c r="E62">
        <v>-0.38787987457661416</v>
      </c>
      <c r="F62">
        <v>465.67095735042233</v>
      </c>
      <c r="G62">
        <v>162.39409679257665</v>
      </c>
    </row>
    <row r="63" spans="1:7" x14ac:dyDescent="0.3">
      <c r="A63">
        <v>100.65573770491804</v>
      </c>
      <c r="B63">
        <v>9.9348534201954396E-3</v>
      </c>
      <c r="C63">
        <v>6.2422525038754839E-2</v>
      </c>
      <c r="D63">
        <v>-0.3115575844234908</v>
      </c>
      <c r="E63">
        <v>1.1373754148564201</v>
      </c>
      <c r="F63">
        <v>4269.4212555860558</v>
      </c>
      <c r="G63">
        <v>513.6141742638755</v>
      </c>
    </row>
    <row r="64" spans="1:7" x14ac:dyDescent="0.3">
      <c r="A64">
        <v>99.032258064516128</v>
      </c>
      <c r="B64">
        <v>1.0097719869706841E-2</v>
      </c>
      <c r="C64">
        <v>6.3445845121357383E-2</v>
      </c>
      <c r="D64">
        <v>2.0807192172759597</v>
      </c>
      <c r="E64">
        <v>-1.0709848039087715</v>
      </c>
      <c r="F64">
        <v>16812.550797829128</v>
      </c>
      <c r="G64">
        <v>888.62611980711188</v>
      </c>
    </row>
    <row r="65" spans="1:7" x14ac:dyDescent="0.3">
      <c r="A65">
        <v>97.460317460317455</v>
      </c>
      <c r="B65">
        <v>1.0260586319218241E-2</v>
      </c>
      <c r="C65">
        <v>6.4469165203959913E-2</v>
      </c>
      <c r="D65">
        <v>-0.21247502785898123</v>
      </c>
      <c r="E65">
        <v>-1.4700152537628024</v>
      </c>
      <c r="F65">
        <v>6772.6977851401025</v>
      </c>
      <c r="G65">
        <v>679.65268869325473</v>
      </c>
    </row>
    <row r="66" spans="1:7" x14ac:dyDescent="0.3">
      <c r="A66">
        <v>95.9375</v>
      </c>
      <c r="B66">
        <v>1.0423452768729642E-2</v>
      </c>
      <c r="C66">
        <v>6.5492485286562457E-2</v>
      </c>
      <c r="D66">
        <v>0.90860273741568831</v>
      </c>
      <c r="E66">
        <v>-0.64334680791284282</v>
      </c>
      <c r="F66">
        <v>3805.1239325511442</v>
      </c>
      <c r="G66">
        <v>357.02657467015678</v>
      </c>
    </row>
    <row r="67" spans="1:7" x14ac:dyDescent="0.3">
      <c r="A67">
        <v>94.461538461538467</v>
      </c>
      <c r="B67">
        <v>1.0586319218241042E-2</v>
      </c>
      <c r="C67">
        <v>6.6515805369165001E-2</v>
      </c>
      <c r="D67">
        <v>0.1753166380304427</v>
      </c>
      <c r="E67">
        <v>-1.0629698563050216</v>
      </c>
      <c r="F67">
        <v>3563.1673756790856</v>
      </c>
      <c r="G67">
        <v>220.4018197803573</v>
      </c>
    </row>
    <row r="68" spans="1:7" x14ac:dyDescent="0.3">
      <c r="A68">
        <v>93.030303030303031</v>
      </c>
      <c r="B68">
        <v>1.0749185667752443E-2</v>
      </c>
      <c r="C68">
        <v>6.7539125451767532E-2</v>
      </c>
      <c r="D68">
        <v>7.6245909893281519E-2</v>
      </c>
      <c r="E68">
        <v>-0.20522321589174228</v>
      </c>
      <c r="F68">
        <v>147.14512184735739</v>
      </c>
      <c r="G68">
        <v>263.11978665626395</v>
      </c>
    </row>
    <row r="69" spans="1:7" x14ac:dyDescent="0.3">
      <c r="A69">
        <v>91.641791044776113</v>
      </c>
      <c r="B69">
        <v>1.0912052117263843E-2</v>
      </c>
      <c r="C69">
        <v>6.8562445534370076E-2</v>
      </c>
      <c r="D69">
        <v>-1.7077257731709938</v>
      </c>
      <c r="E69">
        <v>-0.36778257092814415</v>
      </c>
      <c r="F69">
        <v>9368.38540100112</v>
      </c>
      <c r="G69">
        <v>755.42790763959965</v>
      </c>
    </row>
    <row r="70" spans="1:7" x14ac:dyDescent="0.3">
      <c r="A70">
        <v>90.294117647058826</v>
      </c>
      <c r="B70">
        <v>1.1074918566775244E-2</v>
      </c>
      <c r="C70">
        <v>6.9585765616972606E-2</v>
      </c>
      <c r="D70">
        <v>0.20033044649862244</v>
      </c>
      <c r="E70">
        <v>2.4854512296489708</v>
      </c>
      <c r="F70">
        <v>19088.032315466804</v>
      </c>
      <c r="G70">
        <v>961.4039161017098</v>
      </c>
    </row>
    <row r="71" spans="1:7" x14ac:dyDescent="0.3">
      <c r="A71">
        <v>88.985507246376812</v>
      </c>
      <c r="B71">
        <v>1.1237785016286646E-2</v>
      </c>
      <c r="C71">
        <v>7.060908569957515E-2</v>
      </c>
      <c r="D71">
        <v>0.47905537121652569</v>
      </c>
      <c r="E71">
        <v>0.15778899643343614</v>
      </c>
      <c r="F71">
        <v>780.98164738670357</v>
      </c>
      <c r="G71">
        <v>553.7713298180438</v>
      </c>
    </row>
    <row r="72" spans="1:7" x14ac:dyDescent="0.3">
      <c r="A72">
        <v>87.714285714285708</v>
      </c>
      <c r="B72">
        <v>1.1400651465798045E-2</v>
      </c>
      <c r="C72">
        <v>7.1632405782177694E-2</v>
      </c>
      <c r="D72">
        <v>1.0367037129514205</v>
      </c>
      <c r="E72">
        <v>-1.1250900604743448</v>
      </c>
      <c r="F72">
        <v>7185.5874541600579</v>
      </c>
      <c r="G72">
        <v>309.03008648305229</v>
      </c>
    </row>
    <row r="73" spans="1:7" x14ac:dyDescent="0.3">
      <c r="A73">
        <v>86.478873239436624</v>
      </c>
      <c r="B73">
        <v>1.1563517915309447E-2</v>
      </c>
      <c r="C73">
        <v>7.2655725864780224E-2</v>
      </c>
      <c r="D73">
        <v>0.31388283756235025</v>
      </c>
      <c r="E73">
        <v>0.16033958017341737</v>
      </c>
      <c r="F73">
        <v>381.38983522718814</v>
      </c>
      <c r="G73">
        <v>161.92794876035131</v>
      </c>
    </row>
    <row r="74" spans="1:7" x14ac:dyDescent="0.3">
      <c r="A74">
        <v>85.277777777777771</v>
      </c>
      <c r="B74">
        <v>1.1726384364820847E-2</v>
      </c>
      <c r="C74">
        <v>7.3679045947382768E-2</v>
      </c>
      <c r="D74">
        <v>0.20037834488576078</v>
      </c>
      <c r="E74">
        <v>0.14855909033207365</v>
      </c>
      <c r="F74">
        <v>191.01934316771181</v>
      </c>
      <c r="G74">
        <v>53.523567550090171</v>
      </c>
    </row>
    <row r="75" spans="1:7" x14ac:dyDescent="0.3">
      <c r="A75">
        <v>84.109589041095887</v>
      </c>
      <c r="B75">
        <v>1.1889250814332248E-2</v>
      </c>
      <c r="C75">
        <v>7.4702366029985298E-2</v>
      </c>
      <c r="D75">
        <v>0.78915754904180169</v>
      </c>
      <c r="E75">
        <v>-7.0031723737951981E-2</v>
      </c>
      <c r="F75">
        <v>1926.9594241858733</v>
      </c>
      <c r="G75">
        <v>110.27360456637678</v>
      </c>
    </row>
    <row r="76" spans="1:7" x14ac:dyDescent="0.3">
      <c r="A76">
        <v>82.972972972972968</v>
      </c>
      <c r="B76">
        <v>1.2052117263843648E-2</v>
      </c>
      <c r="C76">
        <v>7.5725686112587842E-2</v>
      </c>
      <c r="D76">
        <v>-0.68885777567843387</v>
      </c>
      <c r="E76">
        <v>0.11588195514865567</v>
      </c>
      <c r="F76">
        <v>1498.017744310064</v>
      </c>
      <c r="G76">
        <v>109.88995540506657</v>
      </c>
    </row>
    <row r="77" spans="1:7" x14ac:dyDescent="0.3">
      <c r="A77">
        <v>81.86666666666666</v>
      </c>
      <c r="B77">
        <v>1.2214983713355049E-2</v>
      </c>
      <c r="C77">
        <v>7.6749006195190386E-2</v>
      </c>
      <c r="D77">
        <v>0.24103087834620857</v>
      </c>
      <c r="E77">
        <v>0.37089659305214057</v>
      </c>
      <c r="F77">
        <v>600.67671285587187</v>
      </c>
      <c r="G77">
        <v>291.1330624045674</v>
      </c>
    </row>
    <row r="78" spans="1:7" x14ac:dyDescent="0.3">
      <c r="A78">
        <v>80.78947368421052</v>
      </c>
      <c r="B78">
        <v>1.2377850162866449E-2</v>
      </c>
      <c r="C78">
        <v>7.7772326277792916E-2</v>
      </c>
      <c r="D78">
        <v>0.68407646275880607</v>
      </c>
      <c r="E78">
        <v>-1.849195054027664</v>
      </c>
      <c r="F78">
        <v>11934.572671054795</v>
      </c>
      <c r="G78">
        <v>576.14775449858212</v>
      </c>
    </row>
    <row r="79" spans="1:7" x14ac:dyDescent="0.3">
      <c r="A79">
        <v>79.740259740259745</v>
      </c>
      <c r="B79">
        <v>1.254071661237785E-2</v>
      </c>
      <c r="C79">
        <v>7.879564636039546E-2</v>
      </c>
      <c r="D79">
        <v>3.7405531144558163E-2</v>
      </c>
      <c r="E79">
        <v>1.2088473159584348</v>
      </c>
      <c r="F79">
        <v>4490.5227916745625</v>
      </c>
      <c r="G79">
        <v>612.21783158734104</v>
      </c>
    </row>
    <row r="80" spans="1:7" x14ac:dyDescent="0.3">
      <c r="A80">
        <v>78.717948717948715</v>
      </c>
      <c r="B80">
        <v>1.2703583061889252E-2</v>
      </c>
      <c r="C80">
        <v>7.9818966442997991E-2</v>
      </c>
      <c r="D80">
        <v>1.7820449398069003</v>
      </c>
      <c r="E80">
        <v>-0.1879566319624974</v>
      </c>
      <c r="F80">
        <v>9857.806419379498</v>
      </c>
      <c r="G80">
        <v>1024.9710883215125</v>
      </c>
    </row>
    <row r="81" spans="1:7" x14ac:dyDescent="0.3">
      <c r="A81">
        <v>77.721518987341767</v>
      </c>
      <c r="B81">
        <v>1.2866449511400651E-2</v>
      </c>
      <c r="C81">
        <v>8.0842286525600535E-2</v>
      </c>
      <c r="D81">
        <v>-1.1535952955521691</v>
      </c>
      <c r="E81">
        <v>-2.7507197496840354</v>
      </c>
      <c r="F81">
        <v>27314.530628971228</v>
      </c>
      <c r="G81">
        <v>1339.2162423776763</v>
      </c>
    </row>
    <row r="82" spans="1:7" x14ac:dyDescent="0.3">
      <c r="A82">
        <v>76.75</v>
      </c>
      <c r="B82">
        <v>1.3029315960912053E-2</v>
      </c>
      <c r="C82">
        <v>8.1865606608203079E-2</v>
      </c>
      <c r="D82">
        <v>-0.3962046024935259</v>
      </c>
      <c r="E82">
        <v>-0.87445844263203398</v>
      </c>
      <c r="F82">
        <v>2829.48286062741</v>
      </c>
      <c r="G82">
        <v>702.4661900519111</v>
      </c>
    </row>
    <row r="83" spans="1:7" x14ac:dyDescent="0.3">
      <c r="A83">
        <v>75.802469135802468</v>
      </c>
      <c r="B83">
        <v>1.3192182410423452E-2</v>
      </c>
      <c r="C83">
        <v>8.2888926690805609E-2</v>
      </c>
      <c r="D83">
        <v>-0.66490113171359666</v>
      </c>
      <c r="E83">
        <v>0.56472832586977939</v>
      </c>
      <c r="F83">
        <v>2336.3056027706757</v>
      </c>
      <c r="G83">
        <v>220.42676037700397</v>
      </c>
    </row>
    <row r="84" spans="1:7" x14ac:dyDescent="0.3">
      <c r="A84">
        <v>74.878048780487802</v>
      </c>
      <c r="B84">
        <v>1.3355048859934854E-2</v>
      </c>
      <c r="C84">
        <v>8.3912246773408153E-2</v>
      </c>
      <c r="D84">
        <v>0.50724580264445507</v>
      </c>
      <c r="E84">
        <v>-0.95294120331401733</v>
      </c>
      <c r="F84">
        <v>3577.7633907111331</v>
      </c>
      <c r="G84">
        <v>225.20600756933345</v>
      </c>
    </row>
    <row r="85" spans="1:7" x14ac:dyDescent="0.3">
      <c r="A85">
        <v>73.975903614457835</v>
      </c>
      <c r="B85">
        <v>1.3517915309446253E-2</v>
      </c>
      <c r="C85">
        <v>8.4935566856010683E-2</v>
      </c>
      <c r="D85">
        <v>0.71022193800996392</v>
      </c>
      <c r="E85">
        <v>-0.30184102359140558</v>
      </c>
      <c r="F85">
        <v>1828.2562385927429</v>
      </c>
      <c r="G85">
        <v>184.63592955701455</v>
      </c>
    </row>
    <row r="86" spans="1:7" x14ac:dyDescent="0.3">
      <c r="A86">
        <v>73.095238095238102</v>
      </c>
      <c r="B86">
        <v>1.3680781758957655E-2</v>
      </c>
      <c r="C86">
        <v>8.5958886938613227E-2</v>
      </c>
      <c r="D86">
        <v>8.5945966386291123E-2</v>
      </c>
      <c r="E86">
        <v>-0.81193479729111162</v>
      </c>
      <c r="F86">
        <v>2046.5382102640122</v>
      </c>
      <c r="G86">
        <v>239.28276640943656</v>
      </c>
    </row>
    <row r="87" spans="1:7" x14ac:dyDescent="0.3">
      <c r="A87">
        <v>72.235294117647058</v>
      </c>
      <c r="B87">
        <v>1.3843648208469055E-2</v>
      </c>
      <c r="C87">
        <v>8.6982207021215757E-2</v>
      </c>
      <c r="D87">
        <v>0.58238325317589468</v>
      </c>
      <c r="E87">
        <v>1.2844697964086029</v>
      </c>
      <c r="F87">
        <v>6106.3310381996871</v>
      </c>
      <c r="G87">
        <v>467.9073726803984</v>
      </c>
    </row>
    <row r="88" spans="1:7" x14ac:dyDescent="0.3">
      <c r="A88">
        <v>71.395348837209298</v>
      </c>
      <c r="B88">
        <v>1.4006514657980456E-2</v>
      </c>
      <c r="C88">
        <v>8.8005527103818301E-2</v>
      </c>
      <c r="D88">
        <v>1.7232358055445642</v>
      </c>
      <c r="E88">
        <v>-0.21649917217815448</v>
      </c>
      <c r="F88">
        <v>9260.3895465084715</v>
      </c>
      <c r="G88">
        <v>544.54123701043818</v>
      </c>
    </row>
    <row r="89" spans="1:7" x14ac:dyDescent="0.3">
      <c r="A89">
        <v>70.574712643678154</v>
      </c>
      <c r="B89">
        <v>1.4169381107491857E-2</v>
      </c>
      <c r="C89">
        <v>8.9028847186420845E-2</v>
      </c>
      <c r="D89">
        <v>-0.92134330503343642</v>
      </c>
      <c r="E89">
        <v>-0.21238237893768941</v>
      </c>
      <c r="F89">
        <v>2744.5178650824264</v>
      </c>
      <c r="G89">
        <v>380.75693975546051</v>
      </c>
    </row>
    <row r="90" spans="1:7" x14ac:dyDescent="0.3">
      <c r="A90">
        <v>69.772727272727266</v>
      </c>
      <c r="B90">
        <v>1.4332247557003257E-2</v>
      </c>
      <c r="C90">
        <v>9.0052167269023375E-2</v>
      </c>
      <c r="D90">
        <v>-1.1355020673576464</v>
      </c>
      <c r="E90">
        <v>0.37475534607032451</v>
      </c>
      <c r="F90">
        <v>4389.5059991520566</v>
      </c>
      <c r="G90">
        <v>342.86029847164724</v>
      </c>
    </row>
    <row r="91" spans="1:7" x14ac:dyDescent="0.3">
      <c r="A91">
        <v>68.988764044943821</v>
      </c>
      <c r="B91">
        <v>1.4495114006514659E-2</v>
      </c>
      <c r="C91">
        <v>9.1075487351625919E-2</v>
      </c>
      <c r="D91">
        <v>0.35123006863244283</v>
      </c>
      <c r="E91">
        <v>1.3178535247750109</v>
      </c>
      <c r="F91">
        <v>5710.5084547915558</v>
      </c>
      <c r="G91">
        <v>417.64373983501309</v>
      </c>
    </row>
    <row r="92" spans="1:7" x14ac:dyDescent="0.3">
      <c r="A92">
        <v>68.222222222222229</v>
      </c>
      <c r="B92">
        <v>1.4657980456026058E-2</v>
      </c>
      <c r="C92">
        <v>9.209880743422845E-2</v>
      </c>
      <c r="D92">
        <v>1.2664084075907069</v>
      </c>
      <c r="E92">
        <v>-0.29040300376757439</v>
      </c>
      <c r="F92">
        <v>5182.5411693999358</v>
      </c>
      <c r="G92">
        <v>348.00707277636423</v>
      </c>
    </row>
    <row r="93" spans="1:7" x14ac:dyDescent="0.3">
      <c r="A93">
        <v>67.472527472527474</v>
      </c>
      <c r="B93">
        <v>1.482084690553746E-2</v>
      </c>
      <c r="C93">
        <v>9.3122127516830994E-2</v>
      </c>
      <c r="D93">
        <v>-0.67064156081587589</v>
      </c>
      <c r="E93">
        <v>-0.10887206970606159</v>
      </c>
      <c r="F93">
        <v>1417.1526181128015</v>
      </c>
      <c r="G93">
        <v>166.04046735473256</v>
      </c>
    </row>
    <row r="94" spans="1:7" x14ac:dyDescent="0.3">
      <c r="A94">
        <v>66.739130434782609</v>
      </c>
      <c r="B94">
        <v>1.4983713355048859E-2</v>
      </c>
      <c r="C94">
        <v>9.4145447599433538E-2</v>
      </c>
      <c r="D94">
        <v>0.15441675728807092</v>
      </c>
      <c r="E94">
        <v>0.28880020887224089</v>
      </c>
      <c r="F94">
        <v>329.25779341835982</v>
      </c>
      <c r="G94">
        <v>97.994136801046153</v>
      </c>
    </row>
    <row r="95" spans="1:7" x14ac:dyDescent="0.3">
      <c r="A95">
        <v>66.021505376344081</v>
      </c>
      <c r="B95">
        <v>1.5146579804560261E-2</v>
      </c>
      <c r="C95">
        <v>9.5168767682036068E-2</v>
      </c>
      <c r="D95">
        <v>0.12695613993737009</v>
      </c>
      <c r="E95">
        <v>-0.95511182977571674</v>
      </c>
      <c r="F95">
        <v>2850.0543593551156</v>
      </c>
      <c r="G95">
        <v>262.07613175040041</v>
      </c>
    </row>
    <row r="96" spans="1:7" x14ac:dyDescent="0.3">
      <c r="A96">
        <v>65.319148936170208</v>
      </c>
      <c r="B96">
        <v>1.530944625407166E-2</v>
      </c>
      <c r="C96">
        <v>9.6192087764638612E-2</v>
      </c>
      <c r="D96">
        <v>1.1043029022788096</v>
      </c>
      <c r="E96">
        <v>1.0524050396152287</v>
      </c>
      <c r="F96">
        <v>7144.0166908840265</v>
      </c>
      <c r="G96">
        <v>484.94086599414362</v>
      </c>
    </row>
    <row r="97" spans="1:7" x14ac:dyDescent="0.3">
      <c r="A97">
        <v>64.631578947368425</v>
      </c>
      <c r="B97">
        <v>1.5472312703583062E-2</v>
      </c>
      <c r="C97">
        <v>9.7215407847241142E-2</v>
      </c>
      <c r="D97">
        <v>0.94434788825254279</v>
      </c>
      <c r="E97">
        <v>-1.2106872821143193</v>
      </c>
      <c r="F97">
        <v>7237.6988513996102</v>
      </c>
      <c r="G97">
        <v>553.13556167462502</v>
      </c>
    </row>
    <row r="98" spans="1:7" x14ac:dyDescent="0.3">
      <c r="A98">
        <v>63.958333333333336</v>
      </c>
      <c r="B98">
        <v>1.5635179153094463E-2</v>
      </c>
      <c r="C98">
        <v>9.8238727929843686E-2</v>
      </c>
      <c r="D98">
        <v>-1.2881688206886606</v>
      </c>
      <c r="E98">
        <v>0.59583741271283353</v>
      </c>
      <c r="F98">
        <v>6184.2114782570052</v>
      </c>
      <c r="G98">
        <v>446.76299259608066</v>
      </c>
    </row>
    <row r="99" spans="1:7" x14ac:dyDescent="0.3">
      <c r="A99">
        <v>63.298969072164951</v>
      </c>
      <c r="B99">
        <v>1.5798045602605865E-2</v>
      </c>
      <c r="C99">
        <v>9.926204801244623E-2</v>
      </c>
      <c r="D99">
        <v>-0.96101492021049628</v>
      </c>
      <c r="E99">
        <v>-7.0683151046066761E-2</v>
      </c>
      <c r="F99">
        <v>2850.6355590565922</v>
      </c>
      <c r="G99">
        <v>236.9854572271295</v>
      </c>
    </row>
    <row r="100" spans="1:7" x14ac:dyDescent="0.3">
      <c r="A100">
        <v>62.653061224489797</v>
      </c>
      <c r="B100">
        <v>1.5960912052117263E-2</v>
      </c>
      <c r="C100">
        <v>0.10028536809504876</v>
      </c>
      <c r="D100">
        <v>-8.3784980638282394E-2</v>
      </c>
      <c r="E100">
        <v>-4.0975813146214179E-2</v>
      </c>
      <c r="F100">
        <v>26.705746547701001</v>
      </c>
      <c r="G100">
        <v>226.3280704317589</v>
      </c>
    </row>
    <row r="101" spans="1:7" x14ac:dyDescent="0.3">
      <c r="A101">
        <v>62.020202020202021</v>
      </c>
      <c r="B101">
        <v>1.6123778501628664E-2</v>
      </c>
      <c r="C101">
        <v>0.1013086881776513</v>
      </c>
      <c r="D101">
        <v>-1.449015464383973</v>
      </c>
      <c r="E101">
        <v>-0.81246998372371937</v>
      </c>
      <c r="F101">
        <v>8472.4426017610785</v>
      </c>
      <c r="G101">
        <v>348.62056559350572</v>
      </c>
    </row>
    <row r="102" spans="1:7" x14ac:dyDescent="0.3">
      <c r="A102">
        <v>61.4</v>
      </c>
      <c r="B102">
        <v>1.6286644951140065E-2</v>
      </c>
      <c r="C102">
        <v>0.10233200826025383</v>
      </c>
      <c r="D102">
        <v>-0.20537105912238904</v>
      </c>
      <c r="E102">
        <v>0.37097711864883798</v>
      </c>
      <c r="F102">
        <v>551.98997407216063</v>
      </c>
      <c r="G102">
        <v>304.38014337938705</v>
      </c>
    </row>
    <row r="103" spans="1:7" x14ac:dyDescent="0.3">
      <c r="A103">
        <v>60.792079207920793</v>
      </c>
      <c r="B103">
        <v>1.6449511400651467E-2</v>
      </c>
      <c r="C103">
        <v>0.10335532834285638</v>
      </c>
      <c r="D103">
        <v>-0.3157111727297483</v>
      </c>
      <c r="E103">
        <v>-1.3283913547651025</v>
      </c>
      <c r="F103">
        <v>5723.3922075232449</v>
      </c>
      <c r="G103">
        <v>368.06761277524498</v>
      </c>
    </row>
    <row r="104" spans="1:7" x14ac:dyDescent="0.3">
      <c r="A104">
        <v>60.196078431372548</v>
      </c>
      <c r="B104">
        <v>1.6612377850162865E-2</v>
      </c>
      <c r="C104">
        <v>0.10437864842545892</v>
      </c>
      <c r="D104">
        <v>1.379670689754724</v>
      </c>
      <c r="E104">
        <v>0.46317264586684209</v>
      </c>
      <c r="F104">
        <v>6502.3217439860291</v>
      </c>
      <c r="G104">
        <v>492.0597204171923</v>
      </c>
    </row>
    <row r="105" spans="1:7" x14ac:dyDescent="0.3">
      <c r="A105">
        <v>59.61165048543689</v>
      </c>
      <c r="B105">
        <v>1.6775244299674266E-2</v>
      </c>
      <c r="C105">
        <v>0.10540196850806145</v>
      </c>
      <c r="D105">
        <v>-5.9853936486291726E-2</v>
      </c>
      <c r="E105">
        <v>-1.3973666827551587</v>
      </c>
      <c r="F105">
        <v>6005.5835491462776</v>
      </c>
      <c r="G105">
        <v>377.80388178134848</v>
      </c>
    </row>
    <row r="106" spans="1:7" x14ac:dyDescent="0.3">
      <c r="A106">
        <v>59.03846153846154</v>
      </c>
      <c r="B106">
        <v>1.6938110749185668E-2</v>
      </c>
      <c r="C106">
        <v>0.106425288590664</v>
      </c>
      <c r="D106">
        <v>0.20332172944639987</v>
      </c>
      <c r="E106">
        <v>0.33769316680386613</v>
      </c>
      <c r="F106">
        <v>477.00554975327333</v>
      </c>
      <c r="G106">
        <v>145.91139352665451</v>
      </c>
    </row>
    <row r="107" spans="1:7" x14ac:dyDescent="0.3">
      <c r="A107">
        <v>58.476190476190474</v>
      </c>
      <c r="B107">
        <v>1.7100977198697069E-2</v>
      </c>
      <c r="C107">
        <v>0.10744860867326653</v>
      </c>
      <c r="D107">
        <v>-0.33192085284910045</v>
      </c>
      <c r="E107">
        <v>0.10901630582728648</v>
      </c>
      <c r="F107">
        <v>374.71194300136915</v>
      </c>
      <c r="G107">
        <v>77.769181872016915</v>
      </c>
    </row>
    <row r="108" spans="1:7" x14ac:dyDescent="0.3">
      <c r="A108">
        <v>57.924528301886795</v>
      </c>
      <c r="B108">
        <v>1.726384364820847E-2</v>
      </c>
      <c r="C108">
        <v>0.10847192875586907</v>
      </c>
      <c r="D108">
        <v>0.3820838973452087</v>
      </c>
      <c r="E108">
        <v>0.85313992387477622</v>
      </c>
      <c r="F108">
        <v>2682.676011361058</v>
      </c>
      <c r="G108">
        <v>193.98617011209075</v>
      </c>
    </row>
    <row r="109" spans="1:7" x14ac:dyDescent="0.3">
      <c r="A109">
        <v>57.383177570093459</v>
      </c>
      <c r="B109">
        <v>1.7426710097719868E-2</v>
      </c>
      <c r="C109">
        <v>0.10949524883847161</v>
      </c>
      <c r="D109">
        <v>-0.8768712805963722</v>
      </c>
      <c r="E109">
        <v>-0.73316313266525246</v>
      </c>
      <c r="F109">
        <v>4010.7444650311427</v>
      </c>
      <c r="G109">
        <v>242.40049716349921</v>
      </c>
    </row>
    <row r="110" spans="1:7" x14ac:dyDescent="0.3">
      <c r="A110">
        <v>56.851851851851855</v>
      </c>
      <c r="B110">
        <v>1.758957654723127E-2</v>
      </c>
      <c r="C110">
        <v>0.11051856892107415</v>
      </c>
      <c r="D110">
        <v>-0.66584082449504134</v>
      </c>
      <c r="E110">
        <v>0.19700270792981175</v>
      </c>
      <c r="F110">
        <v>1480.2129964224594</v>
      </c>
      <c r="G110">
        <v>160.32032640506563</v>
      </c>
    </row>
    <row r="111" spans="1:7" x14ac:dyDescent="0.3">
      <c r="A111">
        <v>56.330275229357795</v>
      </c>
      <c r="B111">
        <v>1.7752442996742671E-2</v>
      </c>
      <c r="C111">
        <v>0.11154188900367669</v>
      </c>
      <c r="D111">
        <v>1.5693902360393898E-2</v>
      </c>
      <c r="E111">
        <v>0.59494394118924065</v>
      </c>
      <c r="F111">
        <v>1087.4080966082886</v>
      </c>
      <c r="G111">
        <v>84.465630889090662</v>
      </c>
    </row>
    <row r="112" spans="1:7" x14ac:dyDescent="0.3">
      <c r="A112">
        <v>55.81818181818182</v>
      </c>
      <c r="B112">
        <v>1.7915309446254073E-2</v>
      </c>
      <c r="C112">
        <v>0.11256520908627922</v>
      </c>
      <c r="D112">
        <v>0.19936713511397902</v>
      </c>
      <c r="E112">
        <v>-0.39071154774124267</v>
      </c>
      <c r="F112">
        <v>590.67649807287273</v>
      </c>
      <c r="G112">
        <v>100.34126869385112</v>
      </c>
    </row>
    <row r="113" spans="1:7" x14ac:dyDescent="0.3">
      <c r="A113">
        <v>55.315315315315317</v>
      </c>
      <c r="B113">
        <v>1.8078175895765471E-2</v>
      </c>
      <c r="C113">
        <v>0.11358852916888176</v>
      </c>
      <c r="D113">
        <v>0.42293212151813597</v>
      </c>
      <c r="E113">
        <v>-0.85147992257423333</v>
      </c>
      <c r="F113">
        <v>2774.9411885336808</v>
      </c>
      <c r="G113">
        <v>204.59679611985246</v>
      </c>
    </row>
    <row r="114" spans="1:7" x14ac:dyDescent="0.3">
      <c r="A114">
        <v>54.821428571428569</v>
      </c>
      <c r="B114">
        <v>1.8241042345276872E-2</v>
      </c>
      <c r="C114">
        <v>0.11461184925148429</v>
      </c>
      <c r="D114">
        <v>0.30635314203059066</v>
      </c>
      <c r="E114">
        <v>-1.1206488625959867</v>
      </c>
      <c r="F114">
        <v>4143.5977910699603</v>
      </c>
      <c r="G114">
        <v>234.7985346901342</v>
      </c>
    </row>
    <row r="115" spans="1:7" x14ac:dyDescent="0.3">
      <c r="A115">
        <v>54.336283185840706</v>
      </c>
      <c r="B115">
        <v>1.8403908794788273E-2</v>
      </c>
      <c r="C115">
        <v>0.11563516933408684</v>
      </c>
      <c r="D115">
        <v>0.49098035472574553</v>
      </c>
      <c r="E115">
        <v>4.6158639656922254E-3</v>
      </c>
      <c r="F115">
        <v>740.12485582517991</v>
      </c>
      <c r="G115">
        <v>153.02573615613528</v>
      </c>
    </row>
    <row r="116" spans="1:7" x14ac:dyDescent="0.3">
      <c r="A116">
        <v>53.859649122807021</v>
      </c>
      <c r="B116">
        <v>1.8566775244299675E-2</v>
      </c>
      <c r="C116">
        <v>0.11665848941668938</v>
      </c>
      <c r="D116">
        <v>-0.65304517958467601</v>
      </c>
      <c r="E116">
        <v>-0.49716072463113642</v>
      </c>
      <c r="F116">
        <v>2068.0649535722328</v>
      </c>
      <c r="G116">
        <v>181.4110621594121</v>
      </c>
    </row>
    <row r="117" spans="1:7" x14ac:dyDescent="0.3">
      <c r="A117">
        <v>53.391304347826086</v>
      </c>
      <c r="B117">
        <v>1.8729641693811076E-2</v>
      </c>
      <c r="C117">
        <v>0.11768180949929191</v>
      </c>
      <c r="D117">
        <v>-1.143704759708815</v>
      </c>
      <c r="E117">
        <v>0.27175016490758008</v>
      </c>
      <c r="F117">
        <v>4242.4597995892391</v>
      </c>
      <c r="G117">
        <v>395.54763842971107</v>
      </c>
    </row>
    <row r="118" spans="1:7" x14ac:dyDescent="0.3">
      <c r="A118">
        <v>52.931034482758619</v>
      </c>
      <c r="B118">
        <v>1.8892508143322474E-2</v>
      </c>
      <c r="C118">
        <v>0.11870512958189446</v>
      </c>
      <c r="D118">
        <v>-0.90217465716613843</v>
      </c>
      <c r="E118">
        <v>1.4916353806325886</v>
      </c>
      <c r="F118">
        <v>9329.4083278184444</v>
      </c>
      <c r="G118">
        <v>494.83108581113896</v>
      </c>
    </row>
    <row r="119" spans="1:7" x14ac:dyDescent="0.3">
      <c r="A119">
        <v>52.478632478632477</v>
      </c>
      <c r="B119">
        <v>1.9055374592833876E-2</v>
      </c>
      <c r="C119">
        <v>0.11972844966449699</v>
      </c>
      <c r="D119">
        <v>0.57744194482338207</v>
      </c>
      <c r="E119">
        <v>0.55568968946714947</v>
      </c>
      <c r="F119">
        <v>1971.6468080080258</v>
      </c>
      <c r="G119">
        <v>306.41117275387825</v>
      </c>
    </row>
    <row r="120" spans="1:7" x14ac:dyDescent="0.3">
      <c r="A120">
        <v>52.033898305084747</v>
      </c>
      <c r="B120">
        <v>1.9218241042345277E-2</v>
      </c>
      <c r="C120">
        <v>0.12075176974709953</v>
      </c>
      <c r="D120">
        <v>0.22493344009691776</v>
      </c>
      <c r="E120">
        <v>-0.80184572786840735</v>
      </c>
      <c r="F120">
        <v>2129.2034849881748</v>
      </c>
      <c r="G120">
        <v>290.05247415172119</v>
      </c>
    </row>
    <row r="121" spans="1:7" x14ac:dyDescent="0.3">
      <c r="A121">
        <v>51.596638655462186</v>
      </c>
      <c r="B121">
        <v>1.9381107491856678E-2</v>
      </c>
      <c r="C121">
        <v>0.12177508982970207</v>
      </c>
      <c r="D121">
        <v>0.63709695117737186</v>
      </c>
      <c r="E121">
        <v>-1.5211306142333245</v>
      </c>
      <c r="F121">
        <v>8349.5737732250764</v>
      </c>
      <c r="G121">
        <v>397.02649801195241</v>
      </c>
    </row>
    <row r="122" spans="1:7" x14ac:dyDescent="0.3">
      <c r="A122">
        <v>51.166666666666664</v>
      </c>
      <c r="B122">
        <v>1.9543973941368076E-2</v>
      </c>
      <c r="C122">
        <v>0.1227984099123046</v>
      </c>
      <c r="D122">
        <v>0.11847538657114855</v>
      </c>
      <c r="E122">
        <v>0.59456979181864222</v>
      </c>
      <c r="F122">
        <v>1128.3774395189912</v>
      </c>
      <c r="G122">
        <v>220.21938999101798</v>
      </c>
    </row>
    <row r="123" spans="1:7" x14ac:dyDescent="0.3">
      <c r="A123">
        <v>50.743801652892564</v>
      </c>
      <c r="B123">
        <v>1.9706840390879478E-2</v>
      </c>
      <c r="C123">
        <v>0.12382172999490715</v>
      </c>
      <c r="D123">
        <v>0.30857641889568399</v>
      </c>
      <c r="E123">
        <v>-0.23585843956045932</v>
      </c>
      <c r="F123">
        <v>463.105232117865</v>
      </c>
      <c r="G123">
        <v>52.209327913377344</v>
      </c>
    </row>
    <row r="124" spans="1:7" x14ac:dyDescent="0.3">
      <c r="A124">
        <v>50.327868852459019</v>
      </c>
      <c r="B124">
        <v>1.9869706840390879E-2</v>
      </c>
      <c r="C124">
        <v>0.12484505007750968</v>
      </c>
      <c r="D124">
        <v>-0.26194937855451916</v>
      </c>
      <c r="E124">
        <v>0.34200191364192811</v>
      </c>
      <c r="F124">
        <v>569.7391525897076</v>
      </c>
      <c r="G124">
        <v>132.30320041204556</v>
      </c>
    </row>
    <row r="125" spans="1:7" x14ac:dyDescent="0.3">
      <c r="A125">
        <v>49.918699186991873</v>
      </c>
      <c r="B125">
        <v>2.0032573289902281E-2</v>
      </c>
      <c r="C125">
        <v>0.12586837016011224</v>
      </c>
      <c r="D125">
        <v>0.19372695549503327</v>
      </c>
      <c r="E125">
        <v>1.2675456744324132</v>
      </c>
      <c r="F125">
        <v>5047.7006620771253</v>
      </c>
      <c r="G125">
        <v>279.65517930593364</v>
      </c>
    </row>
    <row r="126" spans="1:7" x14ac:dyDescent="0.3">
      <c r="A126">
        <v>49.516129032258064</v>
      </c>
      <c r="B126">
        <v>2.0195439739413682E-2</v>
      </c>
      <c r="C126">
        <v>0.12689169024271477</v>
      </c>
      <c r="D126">
        <v>0.39155189481258257</v>
      </c>
      <c r="E126">
        <v>0.97546305244978759</v>
      </c>
      <c r="F126">
        <v>3391.8620327897602</v>
      </c>
      <c r="G126">
        <v>240.19071524782984</v>
      </c>
    </row>
    <row r="127" spans="1:7" x14ac:dyDescent="0.3">
      <c r="A127">
        <v>49.12</v>
      </c>
      <c r="B127">
        <v>2.035830618892508E-2</v>
      </c>
      <c r="C127">
        <v>0.1279150103253173</v>
      </c>
      <c r="D127">
        <v>1.9661186972672558E-2</v>
      </c>
      <c r="E127">
        <v>0.28000157624827954</v>
      </c>
      <c r="F127">
        <v>241.87745607231508</v>
      </c>
      <c r="G127">
        <v>94.078994914287108</v>
      </c>
    </row>
    <row r="128" spans="1:7" x14ac:dyDescent="0.3">
      <c r="A128">
        <v>48.730158730158728</v>
      </c>
      <c r="B128">
        <v>2.0521172638436481E-2</v>
      </c>
      <c r="C128">
        <v>0.12893833040791983</v>
      </c>
      <c r="D128">
        <v>-0.45517737398033231</v>
      </c>
      <c r="E128">
        <v>0.26601581304619992</v>
      </c>
      <c r="F128">
        <v>853.30912354298471</v>
      </c>
      <c r="G128">
        <v>133.26915566024425</v>
      </c>
    </row>
    <row r="129" spans="1:7" x14ac:dyDescent="0.3">
      <c r="A129">
        <v>48.346456692913385</v>
      </c>
      <c r="B129">
        <v>2.0684039087947883E-2</v>
      </c>
      <c r="C129">
        <v>0.12996165049052238</v>
      </c>
      <c r="D129">
        <v>-0.10462161912668137</v>
      </c>
      <c r="E129">
        <v>-1.2395149118691067</v>
      </c>
      <c r="F129">
        <v>4750.3427027991229</v>
      </c>
      <c r="G129">
        <v>292.39583277523786</v>
      </c>
    </row>
    <row r="130" spans="1:7" x14ac:dyDescent="0.3">
      <c r="A130">
        <v>47.96875</v>
      </c>
      <c r="B130">
        <v>2.0846905537459284E-2</v>
      </c>
      <c r="C130">
        <v>0.13098497057312491</v>
      </c>
      <c r="D130">
        <v>-1.0612072266515309</v>
      </c>
      <c r="E130">
        <v>0.53724762598850129</v>
      </c>
      <c r="F130">
        <v>4343.4230738500819</v>
      </c>
      <c r="G130">
        <v>286.35100898911611</v>
      </c>
    </row>
    <row r="131" spans="1:7" x14ac:dyDescent="0.3">
      <c r="A131">
        <v>47.596899224806201</v>
      </c>
      <c r="B131">
        <v>2.1009771986970686E-2</v>
      </c>
      <c r="C131">
        <v>0.13200829065572744</v>
      </c>
      <c r="D131">
        <v>0.53376305012219805</v>
      </c>
      <c r="E131">
        <v>-0.16316353173198003</v>
      </c>
      <c r="F131">
        <v>956.38276851242517</v>
      </c>
      <c r="G131">
        <v>156.14683956556237</v>
      </c>
    </row>
    <row r="132" spans="1:7" x14ac:dyDescent="0.3">
      <c r="A132">
        <v>47.230769230769234</v>
      </c>
      <c r="B132">
        <v>2.1172638436482084E-2</v>
      </c>
      <c r="C132">
        <v>0.13303161073833</v>
      </c>
      <c r="D132">
        <v>0.40253019154861214</v>
      </c>
      <c r="E132">
        <v>-0.59727224951090752</v>
      </c>
      <c r="F132">
        <v>1592.607614092025</v>
      </c>
      <c r="G132">
        <v>114.48571747487767</v>
      </c>
    </row>
    <row r="133" spans="1:7" x14ac:dyDescent="0.3">
      <c r="A133">
        <v>46.87022900763359</v>
      </c>
      <c r="B133">
        <v>2.1335504885993485E-2</v>
      </c>
      <c r="C133">
        <v>0.13405493082093253</v>
      </c>
      <c r="D133">
        <v>-0.72442283323027334</v>
      </c>
      <c r="E133">
        <v>-2.5404299929296097E-2</v>
      </c>
      <c r="F133">
        <v>1613.0818266640413</v>
      </c>
      <c r="G133">
        <v>145.756053727101</v>
      </c>
    </row>
    <row r="134" spans="1:7" x14ac:dyDescent="0.3">
      <c r="A134">
        <v>46.515151515151516</v>
      </c>
      <c r="B134">
        <v>2.1498371335504887E-2</v>
      </c>
      <c r="C134">
        <v>0.13507825090353506</v>
      </c>
      <c r="D134">
        <v>0.39351971102236699</v>
      </c>
      <c r="E134">
        <v>0.81362857214440021</v>
      </c>
      <c r="F134">
        <v>2507.7270942646883</v>
      </c>
      <c r="G134">
        <v>135.35225868400639</v>
      </c>
    </row>
    <row r="135" spans="1:7" x14ac:dyDescent="0.3">
      <c r="A135">
        <v>46.165413533834588</v>
      </c>
      <c r="B135">
        <v>2.1661237785016288E-2</v>
      </c>
      <c r="C135">
        <v>0.13610157098613759</v>
      </c>
      <c r="D135">
        <v>-0.22186694204577417</v>
      </c>
      <c r="E135">
        <v>-8.8214285195647488E-2</v>
      </c>
      <c r="F135">
        <v>175.0105692619384</v>
      </c>
      <c r="G135">
        <v>83.897352270461738</v>
      </c>
    </row>
    <row r="136" spans="1:7" x14ac:dyDescent="0.3">
      <c r="A136">
        <v>45.820895522388057</v>
      </c>
      <c r="B136">
        <v>2.1824104234527686E-2</v>
      </c>
      <c r="C136">
        <v>0.13712489106874015</v>
      </c>
      <c r="D136">
        <v>-0.66543125168791639</v>
      </c>
      <c r="E136">
        <v>4.0002779536589132E-4</v>
      </c>
      <c r="F136">
        <v>1359.3926559877157</v>
      </c>
      <c r="G136">
        <v>77.152404445698437</v>
      </c>
    </row>
    <row r="137" spans="1:7" x14ac:dyDescent="0.3">
      <c r="A137">
        <v>45.481481481481481</v>
      </c>
      <c r="B137">
        <v>2.1986970684039087E-2</v>
      </c>
      <c r="C137">
        <v>0.13814821115134268</v>
      </c>
      <c r="D137">
        <v>-0.51159391793141762</v>
      </c>
      <c r="E137">
        <v>0.24267842880156595</v>
      </c>
      <c r="F137">
        <v>984.30695097694536</v>
      </c>
      <c r="G137">
        <v>104.30377907548316</v>
      </c>
    </row>
    <row r="138" spans="1:7" x14ac:dyDescent="0.3">
      <c r="A138">
        <v>45.147058823529413</v>
      </c>
      <c r="B138">
        <v>2.2149837133550489E-2</v>
      </c>
      <c r="C138">
        <v>0.13917153123394521</v>
      </c>
      <c r="D138">
        <v>-0.74203136867494113</v>
      </c>
      <c r="E138">
        <v>-0.27041940190316527</v>
      </c>
      <c r="F138">
        <v>1914.8732194214451</v>
      </c>
      <c r="G138">
        <v>134.65069743543421</v>
      </c>
    </row>
    <row r="139" spans="1:7" x14ac:dyDescent="0.3">
      <c r="A139">
        <v>44.817518248175183</v>
      </c>
      <c r="B139">
        <v>2.231270358306189E-2</v>
      </c>
      <c r="C139">
        <v>0.14019485131654777</v>
      </c>
      <c r="D139">
        <v>0.6467994006850194</v>
      </c>
      <c r="E139">
        <v>-0.46712650718068677</v>
      </c>
      <c r="F139">
        <v>1954.2288800025985</v>
      </c>
      <c r="G139">
        <v>115.9704967537527</v>
      </c>
    </row>
    <row r="140" spans="1:7" x14ac:dyDescent="0.3">
      <c r="A140">
        <v>44.492753623188406</v>
      </c>
      <c r="B140">
        <v>2.2475570032573292E-2</v>
      </c>
      <c r="C140">
        <v>0.1412181713991503</v>
      </c>
      <c r="D140">
        <v>-1.3716902480765063E-2</v>
      </c>
      <c r="E140">
        <v>-4.1956856037197461E-2</v>
      </c>
      <c r="F140">
        <v>5.9819907293323</v>
      </c>
      <c r="G140">
        <v>52.170423461982807</v>
      </c>
    </row>
    <row r="141" spans="1:7" x14ac:dyDescent="0.3">
      <c r="A141">
        <v>44.172661870503596</v>
      </c>
      <c r="B141">
        <v>2.263843648208469E-2</v>
      </c>
      <c r="C141">
        <v>0.14224149148175283</v>
      </c>
      <c r="D141">
        <v>0.2120276733021404</v>
      </c>
      <c r="E141">
        <v>-0.41083237177318083</v>
      </c>
      <c r="F141">
        <v>656.17864386407734</v>
      </c>
      <c r="G141">
        <v>146.41123410697568</v>
      </c>
    </row>
    <row r="142" spans="1:7" x14ac:dyDescent="0.3">
      <c r="A142">
        <v>43.857142857142854</v>
      </c>
      <c r="B142">
        <v>2.2801302931596091E-2</v>
      </c>
      <c r="C142">
        <v>0.14326481156435539</v>
      </c>
      <c r="D142">
        <v>1.2315117902516919</v>
      </c>
      <c r="E142">
        <v>0.6716852940835667</v>
      </c>
      <c r="F142">
        <v>6041.0920411183561</v>
      </c>
      <c r="G142">
        <v>258.1376538928676</v>
      </c>
    </row>
    <row r="143" spans="1:7" x14ac:dyDescent="0.3">
      <c r="A143">
        <v>43.546099290780141</v>
      </c>
      <c r="B143">
        <v>2.2964169381107492E-2</v>
      </c>
      <c r="C143">
        <v>0.14428813164695792</v>
      </c>
      <c r="D143">
        <v>8.0956973702110843E-2</v>
      </c>
      <c r="E143">
        <v>-0.26582188341780122</v>
      </c>
      <c r="F143">
        <v>237.05098725500952</v>
      </c>
      <c r="G143">
        <v>152.06100227353269</v>
      </c>
    </row>
    <row r="144" spans="1:7" x14ac:dyDescent="0.3">
      <c r="A144">
        <v>43.239436619718312</v>
      </c>
      <c r="B144">
        <v>2.3127035830618894E-2</v>
      </c>
      <c r="C144">
        <v>0.14531145172956045</v>
      </c>
      <c r="D144">
        <v>2.6188354633140634E-2</v>
      </c>
      <c r="E144">
        <v>0.60565202401196716</v>
      </c>
      <c r="F144">
        <v>1128.2256266121235</v>
      </c>
      <c r="G144">
        <v>117.46900809628242</v>
      </c>
    </row>
    <row r="145" spans="1:7" x14ac:dyDescent="0.3">
      <c r="A145">
        <v>42.93706293706294</v>
      </c>
      <c r="B145">
        <v>2.3289902280130292E-2</v>
      </c>
      <c r="C145">
        <v>0.14633477181216298</v>
      </c>
      <c r="D145">
        <v>-0.35743346491830846</v>
      </c>
      <c r="E145">
        <v>0.99164506036109001</v>
      </c>
      <c r="F145">
        <v>3411.1341252769162</v>
      </c>
      <c r="G145">
        <v>158.36114339204329</v>
      </c>
    </row>
    <row r="146" spans="1:7" x14ac:dyDescent="0.3">
      <c r="A146">
        <v>42.638888888888886</v>
      </c>
      <c r="B146">
        <v>2.3452768729641693E-2</v>
      </c>
      <c r="C146">
        <v>0.14735809189476554</v>
      </c>
      <c r="D146">
        <v>-2.0196031787569353E-2</v>
      </c>
      <c r="E146">
        <v>-5.2162385100644415E-2</v>
      </c>
      <c r="F146">
        <v>9.6053979464119994</v>
      </c>
      <c r="G146">
        <v>204.47519994619964</v>
      </c>
    </row>
    <row r="147" spans="1:7" x14ac:dyDescent="0.3">
      <c r="A147">
        <v>42.344827586206897</v>
      </c>
      <c r="B147">
        <v>2.3615635179153095E-2</v>
      </c>
      <c r="C147">
        <v>0.14838141197736807</v>
      </c>
      <c r="D147">
        <v>7.4205073996528703E-2</v>
      </c>
      <c r="E147">
        <v>1.4916483054521454</v>
      </c>
      <c r="F147">
        <v>6847.6996547068175</v>
      </c>
      <c r="G147">
        <v>311.44984412345451</v>
      </c>
    </row>
    <row r="148" spans="1:7" x14ac:dyDescent="0.3">
      <c r="A148">
        <v>42.054794520547944</v>
      </c>
      <c r="B148">
        <v>2.3778501628664496E-2</v>
      </c>
      <c r="C148">
        <v>0.1494047320599706</v>
      </c>
      <c r="D148">
        <v>-0.40146237724159034</v>
      </c>
      <c r="E148">
        <v>-0.6885224242168031</v>
      </c>
      <c r="F148">
        <v>1950.1719687988466</v>
      </c>
      <c r="G148">
        <v>243.03011397938164</v>
      </c>
    </row>
    <row r="149" spans="1:7" x14ac:dyDescent="0.3">
      <c r="A149">
        <v>41.7687074829932</v>
      </c>
      <c r="B149">
        <v>2.3941368078175897E-2</v>
      </c>
      <c r="C149">
        <v>0.15042805214257315</v>
      </c>
      <c r="D149">
        <v>0.1051210146143686</v>
      </c>
      <c r="E149">
        <v>-0.68346156815011638</v>
      </c>
      <c r="F149">
        <v>1467.9823385549355</v>
      </c>
      <c r="G149">
        <v>113.51926478158013</v>
      </c>
    </row>
    <row r="150" spans="1:7" x14ac:dyDescent="0.3">
      <c r="A150">
        <v>41.486486486486484</v>
      </c>
      <c r="B150">
        <v>2.4104234527687295E-2</v>
      </c>
      <c r="C150">
        <v>0.15145137222517568</v>
      </c>
      <c r="D150">
        <v>0.43884963164128166</v>
      </c>
      <c r="E150">
        <v>-0.27294732225683088</v>
      </c>
      <c r="F150">
        <v>819.96396655090905</v>
      </c>
      <c r="G150">
        <v>81.790963159564072</v>
      </c>
    </row>
    <row r="151" spans="1:7" x14ac:dyDescent="0.3">
      <c r="A151">
        <v>41.208053691275168</v>
      </c>
      <c r="B151">
        <v>2.4267100977198697E-2</v>
      </c>
      <c r="C151">
        <v>0.15247469230777821</v>
      </c>
      <c r="D151">
        <v>3.7258811389550665E-2</v>
      </c>
      <c r="E151">
        <v>-0.57047043841878642</v>
      </c>
      <c r="F151">
        <v>1003.3519522171653</v>
      </c>
      <c r="G151">
        <v>110.97603645678355</v>
      </c>
    </row>
    <row r="152" spans="1:7" x14ac:dyDescent="0.3">
      <c r="A152">
        <v>40.93333333333333</v>
      </c>
      <c r="B152">
        <v>2.4429967426710098E-2</v>
      </c>
      <c r="C152">
        <v>0.15349801239038077</v>
      </c>
      <c r="D152">
        <v>-0.9315829141886206</v>
      </c>
      <c r="E152">
        <v>0.16863766632319913</v>
      </c>
      <c r="F152">
        <v>2751.596142729069</v>
      </c>
      <c r="G152">
        <v>196.80037190765526</v>
      </c>
    </row>
    <row r="153" spans="1:7" x14ac:dyDescent="0.3">
      <c r="A153">
        <v>40.662251655629142</v>
      </c>
      <c r="B153">
        <v>2.45928338762215E-2</v>
      </c>
      <c r="C153">
        <v>0.1545213324729833</v>
      </c>
      <c r="D153">
        <v>-0.50493372776923007</v>
      </c>
      <c r="E153">
        <v>0.92080550540872796</v>
      </c>
      <c r="F153">
        <v>3385.7214040659583</v>
      </c>
      <c r="G153">
        <v>236.08250054774302</v>
      </c>
    </row>
    <row r="154" spans="1:7" x14ac:dyDescent="0.3">
      <c r="A154">
        <v>40.39473684210526</v>
      </c>
      <c r="B154">
        <v>2.4755700325732898E-2</v>
      </c>
      <c r="C154">
        <v>0.15554465255558583</v>
      </c>
      <c r="D154">
        <v>0.86897533230356616</v>
      </c>
      <c r="E154">
        <v>9.1226149000081691E-2</v>
      </c>
      <c r="F154">
        <v>2343.7618389293784</v>
      </c>
      <c r="G154">
        <v>183.06456346580296</v>
      </c>
    </row>
    <row r="155" spans="1:7" x14ac:dyDescent="0.3">
      <c r="A155">
        <v>40.130718954248366</v>
      </c>
      <c r="B155">
        <v>2.4918566775244299E-2</v>
      </c>
      <c r="C155">
        <v>0.15656797263818836</v>
      </c>
      <c r="D155">
        <v>-0.21576295171078375</v>
      </c>
      <c r="E155">
        <v>0.56662432963199705</v>
      </c>
      <c r="F155">
        <v>1128.5835215439101</v>
      </c>
      <c r="G155">
        <v>113.58176728722313</v>
      </c>
    </row>
    <row r="156" spans="1:7" x14ac:dyDescent="0.3">
      <c r="A156">
        <v>39.870129870129873</v>
      </c>
      <c r="B156">
        <v>2.50814332247557E-2</v>
      </c>
      <c r="C156">
        <v>0.15759129272079092</v>
      </c>
      <c r="D156">
        <v>-0.58979868005966496</v>
      </c>
      <c r="E156">
        <v>-0.11468072977939395</v>
      </c>
      <c r="F156">
        <v>1108.3134490433722</v>
      </c>
      <c r="G156">
        <v>70.915091474276409</v>
      </c>
    </row>
    <row r="157" spans="1:7" x14ac:dyDescent="0.3">
      <c r="A157">
        <v>39.612903225806448</v>
      </c>
      <c r="B157">
        <v>2.5244299674267102E-2</v>
      </c>
      <c r="C157">
        <v>0.15861461280339345</v>
      </c>
      <c r="D157">
        <v>0.23588835973397923</v>
      </c>
      <c r="E157">
        <v>0.125749712357555</v>
      </c>
      <c r="F157">
        <v>219.37086683710467</v>
      </c>
      <c r="G157">
        <v>57.180160520089139</v>
      </c>
    </row>
    <row r="158" spans="1:7" x14ac:dyDescent="0.3">
      <c r="A158">
        <v>39.358974358974358</v>
      </c>
      <c r="B158">
        <v>2.5407166123778503E-2</v>
      </c>
      <c r="C158">
        <v>0.15963793288599598</v>
      </c>
      <c r="D158">
        <v>-4.3527089614730521E-2</v>
      </c>
      <c r="E158">
        <v>-0.65604598027968153</v>
      </c>
      <c r="F158">
        <v>1327.1331728183729</v>
      </c>
      <c r="G158">
        <v>59.917604774980894</v>
      </c>
    </row>
    <row r="159" spans="1:7" x14ac:dyDescent="0.3">
      <c r="A159">
        <v>39.108280254777071</v>
      </c>
      <c r="B159">
        <v>2.5570032573289901E-2</v>
      </c>
      <c r="C159">
        <v>0.16066125296859854</v>
      </c>
      <c r="D159">
        <v>0.19167418026952013</v>
      </c>
      <c r="E159">
        <v>-9.089026868688295E-2</v>
      </c>
      <c r="F159">
        <v>138.15009923457643</v>
      </c>
      <c r="G159">
        <v>81.822889952318278</v>
      </c>
    </row>
    <row r="160" spans="1:7" x14ac:dyDescent="0.3">
      <c r="A160">
        <v>38.860759493670884</v>
      </c>
      <c r="B160">
        <v>2.5732899022801303E-2</v>
      </c>
      <c r="C160">
        <v>0.16168457305120107</v>
      </c>
      <c r="D160">
        <v>-7.6544143444055801E-2</v>
      </c>
      <c r="E160">
        <v>0.90085853371191549</v>
      </c>
      <c r="F160">
        <v>2509.4336682275011</v>
      </c>
      <c r="G160">
        <v>109.68694008534098</v>
      </c>
    </row>
    <row r="161" spans="1:7" x14ac:dyDescent="0.3">
      <c r="A161">
        <v>38.616352201257861</v>
      </c>
      <c r="B161">
        <v>2.5895765472312704E-2</v>
      </c>
      <c r="C161">
        <v>0.1627078931338036</v>
      </c>
      <c r="D161">
        <v>0.34041921988387402</v>
      </c>
      <c r="E161">
        <v>1.4902768607488202E-2</v>
      </c>
      <c r="F161">
        <v>356.44952698003709</v>
      </c>
      <c r="G161">
        <v>66.195254857143212</v>
      </c>
    </row>
    <row r="162" spans="1:7" x14ac:dyDescent="0.3">
      <c r="A162">
        <v>38.375</v>
      </c>
      <c r="B162">
        <v>2.6058631921824105E-2</v>
      </c>
      <c r="C162">
        <v>0.16373121321640616</v>
      </c>
      <c r="D162">
        <v>-0.17283681728645384</v>
      </c>
      <c r="E162">
        <v>6.5807249365256448E-2</v>
      </c>
      <c r="F162">
        <v>105.00369959970747</v>
      </c>
      <c r="G162">
        <v>26.221962250016389</v>
      </c>
    </row>
    <row r="163" spans="1:7" x14ac:dyDescent="0.3">
      <c r="A163">
        <v>38.136645962732921</v>
      </c>
      <c r="B163">
        <v>2.6221498371335503E-2</v>
      </c>
      <c r="C163">
        <v>0.16475453329900869</v>
      </c>
      <c r="D163">
        <v>0.30510613122003011</v>
      </c>
      <c r="E163">
        <v>0.38952786956386914</v>
      </c>
      <c r="F163">
        <v>751.60265729831406</v>
      </c>
      <c r="G163">
        <v>85.866022419757698</v>
      </c>
    </row>
    <row r="164" spans="1:7" x14ac:dyDescent="0.3">
      <c r="A164">
        <v>37.901234567901234</v>
      </c>
      <c r="B164">
        <v>2.6384364820846905E-2</v>
      </c>
      <c r="C164">
        <v>0.16577785338161122</v>
      </c>
      <c r="D164">
        <v>0.87970295067197213</v>
      </c>
      <c r="E164">
        <v>0.32889350348655083</v>
      </c>
      <c r="F164">
        <v>2707.8880294338601</v>
      </c>
      <c r="G164">
        <v>124.13031768471193</v>
      </c>
    </row>
    <row r="165" spans="1:7" x14ac:dyDescent="0.3">
      <c r="A165">
        <v>37.668711656441715</v>
      </c>
      <c r="B165">
        <v>2.6547231270358306E-2</v>
      </c>
      <c r="C165">
        <v>0.16680117346421375</v>
      </c>
      <c r="D165">
        <v>-2.5700639857296648E-2</v>
      </c>
      <c r="E165">
        <v>0.15106978410066221</v>
      </c>
      <c r="F165">
        <v>72.091589850896142</v>
      </c>
      <c r="G165">
        <v>61.958426588211402</v>
      </c>
    </row>
    <row r="166" spans="1:7" x14ac:dyDescent="0.3">
      <c r="A166">
        <v>37.439024390243901</v>
      </c>
      <c r="B166">
        <v>2.6710097719869708E-2</v>
      </c>
      <c r="C166">
        <v>0.16782449354681631</v>
      </c>
      <c r="D166">
        <v>0.1606038194856651</v>
      </c>
      <c r="E166">
        <v>0.24422494840237469</v>
      </c>
      <c r="F166">
        <v>262.2989956244669</v>
      </c>
      <c r="G166">
        <v>71.412599610623403</v>
      </c>
    </row>
    <row r="167" spans="1:7" x14ac:dyDescent="0.3">
      <c r="A167">
        <v>37.212121212121211</v>
      </c>
      <c r="B167">
        <v>2.6872964169381109E-2</v>
      </c>
      <c r="C167">
        <v>0.16884781362941884</v>
      </c>
      <c r="D167">
        <v>0.6345173684016967</v>
      </c>
      <c r="E167">
        <v>-0.7564875672783522</v>
      </c>
      <c r="F167">
        <v>2992.8991918679108</v>
      </c>
      <c r="G167">
        <v>142.49158459040765</v>
      </c>
    </row>
    <row r="168" spans="1:7" x14ac:dyDescent="0.3">
      <c r="A168">
        <v>36.987951807228917</v>
      </c>
      <c r="B168">
        <v>2.7035830618892507E-2</v>
      </c>
      <c r="C168">
        <v>0.16987113371202137</v>
      </c>
      <c r="D168">
        <v>-0.20593418058884477</v>
      </c>
      <c r="E168">
        <v>-0.50538326280256651</v>
      </c>
      <c r="F168">
        <v>914.3108662012047</v>
      </c>
      <c r="G168">
        <v>153.76299420637062</v>
      </c>
    </row>
    <row r="169" spans="1:7" x14ac:dyDescent="0.3">
      <c r="A169">
        <v>36.766467065868262</v>
      </c>
      <c r="B169">
        <v>2.7198697068403908E-2</v>
      </c>
      <c r="C169">
        <v>0.17089445379462392</v>
      </c>
      <c r="D169">
        <v>-0.71223524477266376</v>
      </c>
      <c r="E169">
        <v>0.6631539238077272</v>
      </c>
      <c r="F169">
        <v>2907.4501636129407</v>
      </c>
      <c r="G169">
        <v>145.31155905318144</v>
      </c>
    </row>
    <row r="170" spans="1:7" x14ac:dyDescent="0.3">
      <c r="A170">
        <v>36.547619047619051</v>
      </c>
      <c r="B170">
        <v>2.736156351791531E-2</v>
      </c>
      <c r="C170">
        <v>0.17191777387722645</v>
      </c>
      <c r="D170">
        <v>-0.33703553645596523</v>
      </c>
      <c r="E170">
        <v>0.27145047947762979</v>
      </c>
      <c r="F170">
        <v>574.94442902338187</v>
      </c>
      <c r="G170">
        <v>83.665733410284929</v>
      </c>
    </row>
    <row r="171" spans="1:7" x14ac:dyDescent="0.3">
      <c r="A171">
        <v>36.331360946745562</v>
      </c>
      <c r="B171">
        <v>2.7524429967426711E-2</v>
      </c>
      <c r="C171">
        <v>0.17294109395982898</v>
      </c>
      <c r="D171">
        <v>-0.21209335897113707</v>
      </c>
      <c r="E171">
        <v>5.7243417328320258E-2</v>
      </c>
      <c r="F171">
        <v>148.15943336354741</v>
      </c>
      <c r="G171">
        <v>57.413923633679786</v>
      </c>
    </row>
    <row r="172" spans="1:7" x14ac:dyDescent="0.3">
      <c r="A172">
        <v>36.117647058823529</v>
      </c>
      <c r="B172">
        <v>2.7687296416938109E-2</v>
      </c>
      <c r="C172">
        <v>0.17396441404243151</v>
      </c>
      <c r="D172">
        <v>0.78759593481000378</v>
      </c>
      <c r="E172">
        <v>0.18957494966224248</v>
      </c>
      <c r="F172">
        <v>2014.6752754708646</v>
      </c>
      <c r="G172">
        <v>108.38813855508302</v>
      </c>
    </row>
    <row r="173" spans="1:7" x14ac:dyDescent="0.3">
      <c r="A173">
        <v>35.906432748538009</v>
      </c>
      <c r="B173">
        <v>2.7850162866449511E-2</v>
      </c>
      <c r="C173">
        <v>0.17498773412503407</v>
      </c>
      <c r="D173">
        <v>-3.946191924286073E-2</v>
      </c>
      <c r="E173">
        <v>0.64213897361426531</v>
      </c>
      <c r="F173">
        <v>1270.6720928294665</v>
      </c>
      <c r="G173">
        <v>93.98954244970831</v>
      </c>
    </row>
    <row r="174" spans="1:7" x14ac:dyDescent="0.3">
      <c r="A174">
        <v>35.697674418604649</v>
      </c>
      <c r="B174">
        <v>2.8013029315960912E-2</v>
      </c>
      <c r="C174">
        <v>0.1760110542076366</v>
      </c>
      <c r="D174">
        <v>1.8247671403311877E-2</v>
      </c>
      <c r="E174">
        <v>-0.23350326958055978</v>
      </c>
      <c r="F174">
        <v>168.41023605851629</v>
      </c>
      <c r="G174">
        <v>56.424112387659406</v>
      </c>
    </row>
    <row r="175" spans="1:7" x14ac:dyDescent="0.3">
      <c r="A175">
        <v>35.491329479768787</v>
      </c>
      <c r="B175">
        <v>2.8175895765472313E-2</v>
      </c>
      <c r="C175">
        <v>0.17703437429023913</v>
      </c>
      <c r="D175">
        <v>0.39117345780085944</v>
      </c>
      <c r="E175">
        <v>-0.49720111641420306</v>
      </c>
      <c r="F175">
        <v>1228.6926664518307</v>
      </c>
      <c r="G175">
        <v>83.498628160947163</v>
      </c>
    </row>
    <row r="176" spans="1:7" x14ac:dyDescent="0.3">
      <c r="A176">
        <v>35.287356321839077</v>
      </c>
      <c r="B176">
        <v>2.8338762214983715E-2</v>
      </c>
      <c r="C176">
        <v>0.17805769437284169</v>
      </c>
      <c r="D176">
        <v>-0.54796316810010537</v>
      </c>
      <c r="E176">
        <v>0.45995818566057217</v>
      </c>
      <c r="F176">
        <v>1571.3032600819415</v>
      </c>
      <c r="G176">
        <v>104.07389649470115</v>
      </c>
    </row>
    <row r="177" spans="1:7" x14ac:dyDescent="0.3">
      <c r="A177">
        <v>35.085714285714289</v>
      </c>
      <c r="B177">
        <v>2.8501628664495113E-2</v>
      </c>
      <c r="C177">
        <v>0.17908101445544422</v>
      </c>
      <c r="D177">
        <v>0.32395572819268165</v>
      </c>
      <c r="E177">
        <v>0.41855855425783534</v>
      </c>
      <c r="F177">
        <v>860.02543191576797</v>
      </c>
      <c r="G177">
        <v>77.122039509807863</v>
      </c>
    </row>
    <row r="178" spans="1:7" x14ac:dyDescent="0.3">
      <c r="A178">
        <v>34.886363636363633</v>
      </c>
      <c r="B178">
        <v>2.8664495114006514E-2</v>
      </c>
      <c r="C178">
        <v>0.18010433453804675</v>
      </c>
      <c r="D178">
        <v>8.3202252660484727E-2</v>
      </c>
      <c r="E178">
        <v>0.42860654932662512</v>
      </c>
      <c r="F178">
        <v>585.22240014850945</v>
      </c>
      <c r="G178">
        <v>139.61772665951608</v>
      </c>
    </row>
    <row r="179" spans="1:7" x14ac:dyDescent="0.3">
      <c r="A179">
        <v>34.689265536723163</v>
      </c>
      <c r="B179">
        <v>2.8827361563517916E-2</v>
      </c>
      <c r="C179">
        <v>0.18112765462064931</v>
      </c>
      <c r="D179">
        <v>-0.78371576109508745</v>
      </c>
      <c r="E179">
        <v>1.0051749240509786</v>
      </c>
      <c r="F179">
        <v>4987.4821579383097</v>
      </c>
      <c r="G179">
        <v>306.02734357764876</v>
      </c>
    </row>
    <row r="180" spans="1:7" x14ac:dyDescent="0.3">
      <c r="A180">
        <v>34.49438202247191</v>
      </c>
      <c r="B180">
        <v>2.8990228013029317E-2</v>
      </c>
      <c r="C180">
        <v>0.18215097470325184</v>
      </c>
      <c r="D180">
        <v>1.2510216422031641</v>
      </c>
      <c r="E180">
        <v>7.594367414470457E-2</v>
      </c>
      <c r="F180">
        <v>4822.4253540731261</v>
      </c>
      <c r="G180">
        <v>298.8661912467926</v>
      </c>
    </row>
    <row r="181" spans="1:7" x14ac:dyDescent="0.3">
      <c r="A181">
        <v>34.30167597765363</v>
      </c>
      <c r="B181">
        <v>2.9153094462540715E-2</v>
      </c>
      <c r="C181">
        <v>0.18317429478585437</v>
      </c>
      <c r="D181">
        <v>0.27753594056682362</v>
      </c>
      <c r="E181">
        <v>0.22386157771652293</v>
      </c>
      <c r="F181">
        <v>390.32042715200981</v>
      </c>
      <c r="G181">
        <v>115.04389311138317</v>
      </c>
    </row>
    <row r="182" spans="1:7" x14ac:dyDescent="0.3">
      <c r="A182">
        <v>34.111111111111114</v>
      </c>
      <c r="B182">
        <v>2.9315960912052116E-2</v>
      </c>
      <c r="C182">
        <v>0.1841976148684569</v>
      </c>
      <c r="D182">
        <v>0.22447518958997448</v>
      </c>
      <c r="E182">
        <v>-9.01970565689032E-2</v>
      </c>
      <c r="F182">
        <v>179.67058264830712</v>
      </c>
      <c r="G182">
        <v>36.128273179176439</v>
      </c>
    </row>
    <row r="183" spans="1:7" x14ac:dyDescent="0.3">
      <c r="A183">
        <v>33.922651933701658</v>
      </c>
      <c r="B183">
        <v>2.9478827361563518E-2</v>
      </c>
      <c r="C183">
        <v>0.18522093495105946</v>
      </c>
      <c r="D183">
        <v>0.43337016520868493</v>
      </c>
      <c r="E183">
        <v>0.39941639427630854</v>
      </c>
      <c r="F183">
        <v>1066.3434892567498</v>
      </c>
      <c r="G183">
        <v>93.022075036314405</v>
      </c>
    </row>
    <row r="184" spans="1:7" x14ac:dyDescent="0.3">
      <c r="A184">
        <v>33.736263736263737</v>
      </c>
      <c r="B184">
        <v>2.9641693811074919E-2</v>
      </c>
      <c r="C184">
        <v>0.18624425503366199</v>
      </c>
      <c r="D184">
        <v>-2.4112006466928401E-2</v>
      </c>
      <c r="E184">
        <v>-0.87708004157542074</v>
      </c>
      <c r="F184">
        <v>2363.4419197304151</v>
      </c>
      <c r="G184">
        <v>118.37518687096718</v>
      </c>
    </row>
    <row r="185" spans="1:7" x14ac:dyDescent="0.3">
      <c r="A185">
        <v>33.551912568306008</v>
      </c>
      <c r="B185">
        <v>2.9804560260586321E-2</v>
      </c>
      <c r="C185">
        <v>0.18726757511626452</v>
      </c>
      <c r="D185">
        <v>9.851285577606745E-4</v>
      </c>
      <c r="E185">
        <v>-0.22610969273928455</v>
      </c>
      <c r="F185">
        <v>156.95855034081197</v>
      </c>
      <c r="G185">
        <v>69.083505465085267</v>
      </c>
    </row>
    <row r="186" spans="1:7" x14ac:dyDescent="0.3">
      <c r="A186">
        <v>33.369565217391305</v>
      </c>
      <c r="B186">
        <v>2.9967426710097719E-2</v>
      </c>
      <c r="C186">
        <v>0.18829089519886708</v>
      </c>
      <c r="D186">
        <v>0.14188556679503786</v>
      </c>
      <c r="E186">
        <v>0.48875063866521279</v>
      </c>
      <c r="F186">
        <v>795.15671164143589</v>
      </c>
      <c r="G186">
        <v>77.979392989674494</v>
      </c>
    </row>
    <row r="187" spans="1:7" x14ac:dyDescent="0.3">
      <c r="A187">
        <v>33.189189189189186</v>
      </c>
      <c r="B187">
        <v>3.013029315960912E-2</v>
      </c>
      <c r="C187">
        <v>0.18931421528146961</v>
      </c>
      <c r="D187">
        <v>-0.79725320612066874</v>
      </c>
      <c r="E187">
        <v>0.26834571356444764</v>
      </c>
      <c r="F187">
        <v>2172.3998367403615</v>
      </c>
      <c r="G187">
        <v>126.15297726452242</v>
      </c>
    </row>
    <row r="188" spans="1:7" x14ac:dyDescent="0.3">
      <c r="A188">
        <v>33.01075268817204</v>
      </c>
      <c r="B188">
        <v>3.0293159609120521E-2</v>
      </c>
      <c r="C188">
        <v>0.19033753536407214</v>
      </c>
      <c r="D188">
        <v>0.50253107463009439</v>
      </c>
      <c r="E188">
        <v>0.37246157747171615</v>
      </c>
      <c r="F188">
        <v>1201.1838805211019</v>
      </c>
      <c r="G188">
        <v>106.93543330768641</v>
      </c>
    </row>
    <row r="189" spans="1:7" x14ac:dyDescent="0.3">
      <c r="A189">
        <v>32.834224598930483</v>
      </c>
      <c r="B189">
        <v>3.0456026058631923E-2</v>
      </c>
      <c r="C189">
        <v>0.19136085544667469</v>
      </c>
      <c r="D189">
        <v>0.47489035960603193</v>
      </c>
      <c r="E189">
        <v>-0.18759972681462081</v>
      </c>
      <c r="F189">
        <v>800.39354922333678</v>
      </c>
      <c r="G189">
        <v>110.63705916862831</v>
      </c>
    </row>
    <row r="190" spans="1:7" x14ac:dyDescent="0.3">
      <c r="A190">
        <v>32.659574468085104</v>
      </c>
      <c r="B190">
        <v>3.0618892508143321E-2</v>
      </c>
      <c r="C190">
        <v>0.19238417552927722</v>
      </c>
      <c r="D190">
        <v>0.9453206834560961</v>
      </c>
      <c r="E190">
        <v>7.1754218765532715E-2</v>
      </c>
      <c r="F190">
        <v>2759.2541778152968</v>
      </c>
      <c r="G190">
        <v>218.71624956979522</v>
      </c>
    </row>
    <row r="191" spans="1:7" x14ac:dyDescent="0.3">
      <c r="A191">
        <v>32.486772486772487</v>
      </c>
      <c r="B191">
        <v>3.0781758957654722E-2</v>
      </c>
      <c r="C191">
        <v>0.19340749561187975</v>
      </c>
      <c r="D191">
        <v>-1.1715512125390133</v>
      </c>
      <c r="E191">
        <v>0.38763540796743423</v>
      </c>
      <c r="F191">
        <v>4674.9759010529551</v>
      </c>
      <c r="G191">
        <v>292.98340864211076</v>
      </c>
    </row>
    <row r="192" spans="1:7" x14ac:dyDescent="0.3">
      <c r="A192">
        <v>32.315789473684212</v>
      </c>
      <c r="B192">
        <v>3.0944625407166124E-2</v>
      </c>
      <c r="C192">
        <v>0.19443081569448228</v>
      </c>
      <c r="D192">
        <v>6.3286421396400422E-2</v>
      </c>
      <c r="E192">
        <v>-0.92123881544795394</v>
      </c>
      <c r="F192">
        <v>2617.7464074988143</v>
      </c>
      <c r="G192">
        <v>212.83387065631857</v>
      </c>
    </row>
    <row r="193" spans="1:7" x14ac:dyDescent="0.3">
      <c r="A193">
        <v>32.146596858638745</v>
      </c>
      <c r="B193">
        <v>3.1107491856677525E-2</v>
      </c>
      <c r="C193">
        <v>0.19545413577708484</v>
      </c>
      <c r="D193">
        <v>0.11573818587069211</v>
      </c>
      <c r="E193">
        <v>0.4931467858434197</v>
      </c>
      <c r="F193">
        <v>787.72847577294681</v>
      </c>
      <c r="G193">
        <v>88.312051442222128</v>
      </c>
    </row>
    <row r="194" spans="1:7" x14ac:dyDescent="0.3">
      <c r="A194">
        <v>31.979166666666668</v>
      </c>
      <c r="B194">
        <v>3.1270358306188926E-2</v>
      </c>
      <c r="C194">
        <v>0.19647745585968737</v>
      </c>
      <c r="D194">
        <v>-0.20489140943372866</v>
      </c>
      <c r="E194">
        <v>0.19519005208501017</v>
      </c>
      <c r="F194">
        <v>245.84451350455464</v>
      </c>
      <c r="G194">
        <v>61.643880151434871</v>
      </c>
    </row>
    <row r="195" spans="1:7" x14ac:dyDescent="0.3">
      <c r="A195">
        <v>31.813471502590673</v>
      </c>
      <c r="B195">
        <v>3.1433224755700324E-2</v>
      </c>
      <c r="C195">
        <v>0.1975007759422899</v>
      </c>
      <c r="D195">
        <v>-0.12610863611870668</v>
      </c>
      <c r="E195">
        <v>0.75937538023739248</v>
      </c>
      <c r="F195">
        <v>1819.1418735782229</v>
      </c>
      <c r="G195">
        <v>201.97814023656281</v>
      </c>
    </row>
    <row r="196" spans="1:7" x14ac:dyDescent="0.3">
      <c r="A196">
        <v>31.649484536082475</v>
      </c>
      <c r="B196">
        <v>3.1596091205211729E-2</v>
      </c>
      <c r="C196">
        <v>0.19852409602489246</v>
      </c>
      <c r="D196">
        <v>0.40429803111299789</v>
      </c>
      <c r="E196">
        <v>1.3705354201658706</v>
      </c>
      <c r="F196">
        <v>6268.4004041856342</v>
      </c>
      <c r="G196">
        <v>392.34671711379826</v>
      </c>
    </row>
    <row r="197" spans="1:7" x14ac:dyDescent="0.3">
      <c r="A197">
        <v>31.487179487179485</v>
      </c>
      <c r="B197">
        <v>3.1758957654723127E-2</v>
      </c>
      <c r="C197">
        <v>0.19954741610749499</v>
      </c>
      <c r="D197">
        <v>0.53074316837541602</v>
      </c>
      <c r="E197">
        <v>-1.2108052116991721</v>
      </c>
      <c r="F197">
        <v>5365.5543443670094</v>
      </c>
      <c r="G197">
        <v>366.08992804193173</v>
      </c>
    </row>
    <row r="198" spans="1:7" x14ac:dyDescent="0.3">
      <c r="A198">
        <v>31.326530612244898</v>
      </c>
      <c r="B198">
        <v>3.1921824104234525E-2</v>
      </c>
      <c r="C198">
        <v>0.20057073619009752</v>
      </c>
      <c r="D198">
        <v>0.55927239783508054</v>
      </c>
      <c r="E198">
        <v>0.37940718585688465</v>
      </c>
      <c r="F198">
        <v>1402.1777629163266</v>
      </c>
      <c r="G198">
        <v>172.19361752869659</v>
      </c>
    </row>
    <row r="199" spans="1:7" x14ac:dyDescent="0.3">
      <c r="A199">
        <v>31.167512690355331</v>
      </c>
      <c r="B199">
        <v>3.208469055374593E-2</v>
      </c>
      <c r="C199">
        <v>0.20159405627270005</v>
      </c>
      <c r="D199">
        <v>-0.37363728318511996</v>
      </c>
      <c r="E199">
        <v>-0.13613869563220835</v>
      </c>
      <c r="F199">
        <v>485.48539097159761</v>
      </c>
      <c r="G199">
        <v>64.281722018880245</v>
      </c>
    </row>
    <row r="200" spans="1:7" x14ac:dyDescent="0.3">
      <c r="A200">
        <v>31.01010101010101</v>
      </c>
      <c r="B200">
        <v>3.2247557003257328E-2</v>
      </c>
      <c r="C200">
        <v>0.20261737635530261</v>
      </c>
      <c r="D200">
        <v>0.15411325028473263</v>
      </c>
      <c r="E200">
        <v>0.50569653364141631</v>
      </c>
      <c r="F200">
        <v>858.00322561432495</v>
      </c>
      <c r="G200">
        <v>46.791237034285437</v>
      </c>
    </row>
    <row r="201" spans="1:7" x14ac:dyDescent="0.3">
      <c r="A201">
        <v>30.854271356783919</v>
      </c>
      <c r="B201">
        <v>3.2410423452768733E-2</v>
      </c>
      <c r="C201">
        <v>0.20364069643790514</v>
      </c>
      <c r="D201">
        <v>-0.1182686257597946</v>
      </c>
      <c r="E201">
        <v>-0.18717054516657933</v>
      </c>
      <c r="F201">
        <v>150.49226210838913</v>
      </c>
      <c r="G201">
        <v>37.639671621350594</v>
      </c>
    </row>
    <row r="202" spans="1:7" x14ac:dyDescent="0.3">
      <c r="A202">
        <v>30.7</v>
      </c>
      <c r="B202">
        <v>3.2573289902280131E-2</v>
      </c>
      <c r="C202">
        <v>0.20466401652050767</v>
      </c>
      <c r="D202">
        <v>0.40004323718512469</v>
      </c>
      <c r="E202">
        <v>-0.28057775867152096</v>
      </c>
      <c r="F202">
        <v>732.98850375557276</v>
      </c>
      <c r="G202">
        <v>52.033683810786336</v>
      </c>
    </row>
    <row r="203" spans="1:7" x14ac:dyDescent="0.3">
      <c r="A203">
        <v>30.547263681592039</v>
      </c>
      <c r="B203">
        <v>3.2736156351791529E-2</v>
      </c>
      <c r="C203">
        <v>0.20568733660311023</v>
      </c>
      <c r="D203">
        <v>0.41457159967147383</v>
      </c>
      <c r="E203">
        <v>0.39185071802573707</v>
      </c>
      <c r="F203">
        <v>999.02895116735294</v>
      </c>
      <c r="G203">
        <v>84.930359787892499</v>
      </c>
    </row>
    <row r="204" spans="1:7" x14ac:dyDescent="0.3">
      <c r="A204">
        <v>30.396039603960396</v>
      </c>
      <c r="B204">
        <v>3.2899022801302934E-2</v>
      </c>
      <c r="C204">
        <v>0.20671065668571276</v>
      </c>
      <c r="D204">
        <v>9.9954916974900068E-2</v>
      </c>
      <c r="E204">
        <v>0.70070852431571229</v>
      </c>
      <c r="F204">
        <v>1538.0191039318181</v>
      </c>
      <c r="G204">
        <v>117.5384076858</v>
      </c>
    </row>
    <row r="205" spans="1:7" x14ac:dyDescent="0.3">
      <c r="A205">
        <v>30.246305418719214</v>
      </c>
      <c r="B205">
        <v>3.3061889250814332E-2</v>
      </c>
      <c r="C205">
        <v>0.20773397676831529</v>
      </c>
      <c r="D205">
        <v>-0.11569358045006951</v>
      </c>
      <c r="E205">
        <v>-0.76400403468236178</v>
      </c>
      <c r="F205">
        <v>1833.0576105746327</v>
      </c>
      <c r="G205">
        <v>108.4342689146071</v>
      </c>
    </row>
    <row r="206" spans="1:7" x14ac:dyDescent="0.3">
      <c r="A206">
        <v>30.098039215686274</v>
      </c>
      <c r="B206">
        <v>3.322475570032573E-2</v>
      </c>
      <c r="C206">
        <v>0.20875729685091785</v>
      </c>
      <c r="D206">
        <v>0.2683166530333142</v>
      </c>
      <c r="E206">
        <v>-9.0861727116180083E-2</v>
      </c>
      <c r="F206">
        <v>246.36651683107269</v>
      </c>
      <c r="G206">
        <v>110.89020104545183</v>
      </c>
    </row>
    <row r="207" spans="1:7" x14ac:dyDescent="0.3">
      <c r="A207">
        <v>29.951219512195124</v>
      </c>
      <c r="B207">
        <v>3.3387622149837134E-2</v>
      </c>
      <c r="C207">
        <v>0.20978061693352038</v>
      </c>
      <c r="D207">
        <v>0.28661968229878981</v>
      </c>
      <c r="E207">
        <v>-0.98786706785371114</v>
      </c>
      <c r="F207">
        <v>3248.1588111150095</v>
      </c>
      <c r="G207">
        <v>224.97640302581198</v>
      </c>
    </row>
    <row r="208" spans="1:7" x14ac:dyDescent="0.3">
      <c r="A208">
        <v>29.805825242718445</v>
      </c>
      <c r="B208">
        <v>3.3550488599348532E-2</v>
      </c>
      <c r="C208">
        <v>0.21080393701612291</v>
      </c>
      <c r="D208">
        <v>5.2827965323438255E-3</v>
      </c>
      <c r="E208">
        <v>1.219517929961385</v>
      </c>
      <c r="F208">
        <v>4565.8633005700658</v>
      </c>
      <c r="G208">
        <v>274.30108973649322</v>
      </c>
    </row>
    <row r="209" spans="1:7" x14ac:dyDescent="0.3">
      <c r="A209">
        <v>29.661835748792271</v>
      </c>
      <c r="B209">
        <v>3.3713355048859937E-2</v>
      </c>
      <c r="C209">
        <v>0.21182725709872544</v>
      </c>
      <c r="D209">
        <v>-0.53390523040231974</v>
      </c>
      <c r="E209">
        <v>-0.41662244413728333</v>
      </c>
      <c r="F209">
        <v>1407.9912019503251</v>
      </c>
      <c r="G209">
        <v>166.41406216637728</v>
      </c>
    </row>
    <row r="210" spans="1:7" x14ac:dyDescent="0.3">
      <c r="A210">
        <v>29.51923076923077</v>
      </c>
      <c r="B210">
        <v>3.3876221498371335E-2</v>
      </c>
      <c r="C210">
        <v>0.21285057718132799</v>
      </c>
      <c r="D210">
        <v>0.56406411249213018</v>
      </c>
      <c r="E210">
        <v>-4.5158664942009513E-2</v>
      </c>
      <c r="F210">
        <v>983.03741802409911</v>
      </c>
      <c r="G210">
        <v>73.285946679753792</v>
      </c>
    </row>
    <row r="211" spans="1:7" x14ac:dyDescent="0.3">
      <c r="A211">
        <v>29.37799043062201</v>
      </c>
      <c r="B211">
        <v>3.4039087947882733E-2</v>
      </c>
      <c r="C211">
        <v>0.21387389726393052</v>
      </c>
      <c r="D211">
        <v>0.12595402546988074</v>
      </c>
      <c r="E211">
        <v>0.29156640337183998</v>
      </c>
      <c r="F211">
        <v>309.68742920928167</v>
      </c>
      <c r="G211">
        <v>150.16219533138951</v>
      </c>
    </row>
    <row r="212" spans="1:7" x14ac:dyDescent="0.3">
      <c r="A212">
        <v>29.238095238095237</v>
      </c>
      <c r="B212">
        <v>3.4201954397394138E-2</v>
      </c>
      <c r="C212">
        <v>0.21489721734653305</v>
      </c>
      <c r="D212">
        <v>0.42999746809314215</v>
      </c>
      <c r="E212">
        <v>1.3235435857133033</v>
      </c>
      <c r="F212">
        <v>5945.5629187574777</v>
      </c>
      <c r="G212">
        <v>261.5311228172007</v>
      </c>
    </row>
    <row r="213" spans="1:7" x14ac:dyDescent="0.3">
      <c r="A213">
        <v>29.099526066350712</v>
      </c>
      <c r="B213">
        <v>3.4364820846905536E-2</v>
      </c>
      <c r="C213">
        <v>0.21592053742913561</v>
      </c>
      <c r="D213">
        <v>0.52714844057006249</v>
      </c>
      <c r="E213">
        <v>-0.17317346525819208</v>
      </c>
      <c r="F213">
        <v>945.17479931748528</v>
      </c>
      <c r="G213">
        <v>169.15957515303469</v>
      </c>
    </row>
    <row r="214" spans="1:7" x14ac:dyDescent="0.3">
      <c r="A214">
        <v>28.962264150943398</v>
      </c>
      <c r="B214">
        <v>3.4527687296416941E-2</v>
      </c>
      <c r="C214">
        <v>0.21694385751173814</v>
      </c>
      <c r="D214">
        <v>-0.46598000775504778</v>
      </c>
      <c r="E214">
        <v>-1.0880178818715924E-2</v>
      </c>
      <c r="F214">
        <v>666.97513996986129</v>
      </c>
      <c r="G214">
        <v>68.417079537572207</v>
      </c>
    </row>
    <row r="215" spans="1:7" x14ac:dyDescent="0.3">
      <c r="A215">
        <v>28.826291079812208</v>
      </c>
      <c r="B215">
        <v>3.4690553745928339E-2</v>
      </c>
      <c r="C215">
        <v>0.21796717759434067</v>
      </c>
      <c r="D215">
        <v>0.55975731533063822</v>
      </c>
      <c r="E215">
        <v>-0.25394265567804841</v>
      </c>
      <c r="F215">
        <v>1159.892432027679</v>
      </c>
      <c r="G215">
        <v>74.295694358187504</v>
      </c>
    </row>
    <row r="216" spans="1:7" x14ac:dyDescent="0.3">
      <c r="A216">
        <v>28.691588785046729</v>
      </c>
      <c r="B216">
        <v>3.4853420195439737E-2</v>
      </c>
      <c r="C216">
        <v>0.21899049767694323</v>
      </c>
      <c r="D216">
        <v>-0.49238324484395579</v>
      </c>
      <c r="E216">
        <v>3.3543446492317656E-2</v>
      </c>
      <c r="F216">
        <v>747.74891739933287</v>
      </c>
      <c r="G216">
        <v>59.163992411807335</v>
      </c>
    </row>
    <row r="217" spans="1:7" x14ac:dyDescent="0.3">
      <c r="A217">
        <v>28.558139534883722</v>
      </c>
      <c r="B217">
        <v>3.5016286644951142E-2</v>
      </c>
      <c r="C217">
        <v>0.22001381775954576</v>
      </c>
      <c r="D217">
        <v>0.10111447069942807</v>
      </c>
      <c r="E217">
        <v>0.30582203942169639</v>
      </c>
      <c r="F217">
        <v>318.51635586127429</v>
      </c>
      <c r="G217">
        <v>44.274429222270285</v>
      </c>
    </row>
    <row r="218" spans="1:7" x14ac:dyDescent="0.3">
      <c r="A218">
        <v>28.425925925925927</v>
      </c>
      <c r="B218">
        <v>3.517915309446254E-2</v>
      </c>
      <c r="C218">
        <v>0.22103713784214829</v>
      </c>
      <c r="D218">
        <v>0.20021142835062791</v>
      </c>
      <c r="E218">
        <v>0.4834842815366755</v>
      </c>
      <c r="F218">
        <v>840.69391626316815</v>
      </c>
      <c r="G218">
        <v>52.989486634655321</v>
      </c>
    </row>
    <row r="219" spans="1:7" x14ac:dyDescent="0.3">
      <c r="A219">
        <v>28.294930875576036</v>
      </c>
      <c r="B219">
        <v>3.5342019543973945E-2</v>
      </c>
      <c r="C219">
        <v>0.22206045792475082</v>
      </c>
      <c r="D219">
        <v>0.43868131716811082</v>
      </c>
      <c r="E219">
        <v>-0.154037029174734</v>
      </c>
      <c r="F219">
        <v>663.63792247523224</v>
      </c>
      <c r="G219">
        <v>62.222193191251783</v>
      </c>
    </row>
    <row r="220" spans="1:7" x14ac:dyDescent="0.3">
      <c r="A220">
        <v>28.165137614678898</v>
      </c>
      <c r="B220">
        <v>3.5504885993485343E-2</v>
      </c>
      <c r="C220">
        <v>0.22308377800735338</v>
      </c>
      <c r="D220">
        <v>0.55390270929033758</v>
      </c>
      <c r="E220">
        <v>-7.6054134311443741E-2</v>
      </c>
      <c r="F220">
        <v>959.65879910447063</v>
      </c>
      <c r="G220">
        <v>56.704278507177378</v>
      </c>
    </row>
    <row r="221" spans="1:7" x14ac:dyDescent="0.3">
      <c r="A221">
        <v>28.036529680365298</v>
      </c>
      <c r="B221">
        <v>3.566775244299674E-2</v>
      </c>
      <c r="C221">
        <v>0.22410709808995591</v>
      </c>
      <c r="D221">
        <v>0.19154716502785762</v>
      </c>
      <c r="E221">
        <v>-0.22445962938688838</v>
      </c>
      <c r="F221">
        <v>267.31239587995543</v>
      </c>
      <c r="G221">
        <v>34.826134120350453</v>
      </c>
    </row>
    <row r="222" spans="1:7" x14ac:dyDescent="0.3">
      <c r="A222">
        <v>27.90909090909091</v>
      </c>
      <c r="B222">
        <v>3.5830618892508145E-2</v>
      </c>
      <c r="C222">
        <v>0.22513041817255844</v>
      </c>
      <c r="D222">
        <v>-0.11328724944637843</v>
      </c>
      <c r="E222">
        <v>0.26578410828084381</v>
      </c>
      <c r="F222">
        <v>256.26884282243168</v>
      </c>
      <c r="G222">
        <v>47.798146501606077</v>
      </c>
    </row>
    <row r="223" spans="1:7" x14ac:dyDescent="0.3">
      <c r="A223">
        <v>27.782805429864254</v>
      </c>
      <c r="B223">
        <v>3.5993485342019543E-2</v>
      </c>
      <c r="C223">
        <v>0.226153738255161</v>
      </c>
      <c r="D223">
        <v>0.44303344464573124</v>
      </c>
      <c r="E223">
        <v>-0.57645762262931255</v>
      </c>
      <c r="F223">
        <v>1622.7468129496506</v>
      </c>
      <c r="G223">
        <v>91.923605884742443</v>
      </c>
    </row>
    <row r="224" spans="1:7" x14ac:dyDescent="0.3">
      <c r="A224">
        <v>27.657657657657658</v>
      </c>
      <c r="B224">
        <v>3.6156351791530941E-2</v>
      </c>
      <c r="C224">
        <v>0.22717705833776353</v>
      </c>
      <c r="D224">
        <v>-0.3589487161080594</v>
      </c>
      <c r="E224">
        <v>-0.4853791611224873</v>
      </c>
      <c r="F224">
        <v>1118.8219303021126</v>
      </c>
      <c r="G224">
        <v>90.552904778293694</v>
      </c>
    </row>
    <row r="225" spans="1:7" x14ac:dyDescent="0.3">
      <c r="A225">
        <v>27.533632286995516</v>
      </c>
      <c r="B225">
        <v>3.6319218241042346E-2</v>
      </c>
      <c r="C225">
        <v>0.22820037842036606</v>
      </c>
      <c r="D225">
        <v>0.37679783157123808</v>
      </c>
      <c r="E225">
        <v>0.28844556614359174</v>
      </c>
      <c r="F225">
        <v>691.29477304938064</v>
      </c>
      <c r="G225">
        <v>51.765961921094537</v>
      </c>
    </row>
    <row r="226" spans="1:7" x14ac:dyDescent="0.3">
      <c r="A226">
        <v>27.410714285714285</v>
      </c>
      <c r="B226">
        <v>3.6482084690553744E-2</v>
      </c>
      <c r="C226">
        <v>0.22922369850296859</v>
      </c>
      <c r="D226">
        <v>0.11055643290244714</v>
      </c>
      <c r="E226">
        <v>0.14337237583451634</v>
      </c>
      <c r="F226">
        <v>100.62957443623959</v>
      </c>
      <c r="G226">
        <v>36.564372583563653</v>
      </c>
    </row>
    <row r="227" spans="1:7" x14ac:dyDescent="0.3">
      <c r="A227">
        <v>27.288888888888888</v>
      </c>
      <c r="B227">
        <v>3.6644951140065149E-2</v>
      </c>
      <c r="C227">
        <v>0.23024701858557114</v>
      </c>
      <c r="D227">
        <v>0.20544746420490151</v>
      </c>
      <c r="E227">
        <v>-0.51549012724818988</v>
      </c>
      <c r="F227">
        <v>945.37190674443821</v>
      </c>
      <c r="G227">
        <v>55.288854662492035</v>
      </c>
    </row>
    <row r="228" spans="1:7" x14ac:dyDescent="0.3">
      <c r="A228">
        <v>27.168141592920353</v>
      </c>
      <c r="B228">
        <v>3.6807817589576547E-2</v>
      </c>
      <c r="C228">
        <v>0.23127033866817368</v>
      </c>
      <c r="D228">
        <v>6.3398907494119167E-2</v>
      </c>
      <c r="E228">
        <v>0.50256927578830768</v>
      </c>
      <c r="F228">
        <v>787.74756620414394</v>
      </c>
      <c r="G228">
        <v>140.60081257188565</v>
      </c>
    </row>
    <row r="229" spans="1:7" x14ac:dyDescent="0.3">
      <c r="A229">
        <v>27.048458149779737</v>
      </c>
      <c r="B229">
        <v>3.6970684039087945E-2</v>
      </c>
      <c r="C229">
        <v>0.23229365875077621</v>
      </c>
      <c r="D229">
        <v>1.1720415853159172</v>
      </c>
      <c r="E229">
        <v>0.32751084827322263</v>
      </c>
      <c r="F229">
        <v>4546.5006386807372</v>
      </c>
      <c r="G229">
        <v>203.53413567284815</v>
      </c>
    </row>
    <row r="230" spans="1:7" x14ac:dyDescent="0.3">
      <c r="A230">
        <v>26.92982456140351</v>
      </c>
      <c r="B230">
        <v>3.713355048859935E-2</v>
      </c>
      <c r="C230">
        <v>0.23331697883337876</v>
      </c>
      <c r="D230">
        <v>-0.33761428279021205</v>
      </c>
      <c r="E230">
        <v>-4.5527126017791695E-3</v>
      </c>
      <c r="F230">
        <v>349.99268258746991</v>
      </c>
      <c r="G230">
        <v>119.62853508610696</v>
      </c>
    </row>
    <row r="231" spans="1:7" x14ac:dyDescent="0.3">
      <c r="A231">
        <v>26.812227074235807</v>
      </c>
      <c r="B231">
        <v>3.7296416938110748E-2</v>
      </c>
      <c r="C231">
        <v>0.23434029891598129</v>
      </c>
      <c r="D231">
        <v>0.4935766802664473</v>
      </c>
      <c r="E231">
        <v>7.8239909724270834E-2</v>
      </c>
      <c r="F231">
        <v>766.70002792388209</v>
      </c>
      <c r="G231">
        <v>42.838174717503257</v>
      </c>
    </row>
    <row r="232" spans="1:7" x14ac:dyDescent="0.3">
      <c r="A232">
        <v>26.695652173913043</v>
      </c>
      <c r="B232">
        <v>3.7459283387622153E-2</v>
      </c>
      <c r="C232">
        <v>0.23536361899858382</v>
      </c>
      <c r="D232">
        <v>-0.15320348106726878</v>
      </c>
      <c r="E232">
        <v>-0.25385103613573895</v>
      </c>
      <c r="F232">
        <v>269.88878133603384</v>
      </c>
      <c r="G232">
        <v>28.255379325778875</v>
      </c>
    </row>
    <row r="233" spans="1:7" x14ac:dyDescent="0.3">
      <c r="A233">
        <v>26.580086580086579</v>
      </c>
      <c r="B233">
        <v>3.7622149837133551E-2</v>
      </c>
      <c r="C233">
        <v>0.23638693908118638</v>
      </c>
      <c r="D233">
        <v>-0.191215047148943</v>
      </c>
      <c r="E233">
        <v>2.242378961366134E-2</v>
      </c>
      <c r="F233">
        <v>113.79268323220744</v>
      </c>
      <c r="G233">
        <v>26.677548682547798</v>
      </c>
    </row>
    <row r="234" spans="1:7" x14ac:dyDescent="0.3">
      <c r="A234">
        <v>26.46551724137931</v>
      </c>
      <c r="B234">
        <v>3.7785016286644948E-2</v>
      </c>
      <c r="C234">
        <v>0.23741025916378891</v>
      </c>
      <c r="D234">
        <v>-0.50341070831093149</v>
      </c>
      <c r="E234">
        <v>0.14604349882578624</v>
      </c>
      <c r="F234">
        <v>843.48570750957083</v>
      </c>
      <c r="G234">
        <v>90.482819053560405</v>
      </c>
    </row>
    <row r="235" spans="1:7" x14ac:dyDescent="0.3">
      <c r="A235">
        <v>26.351931330472102</v>
      </c>
      <c r="B235">
        <v>3.7947882736156353E-2</v>
      </c>
      <c r="C235">
        <v>0.23843357924639144</v>
      </c>
      <c r="D235">
        <v>0.45579893728770171</v>
      </c>
      <c r="E235">
        <v>0.82895439710264451</v>
      </c>
      <c r="F235">
        <v>2747.3984555848097</v>
      </c>
      <c r="G235">
        <v>158.20264063600618</v>
      </c>
    </row>
    <row r="236" spans="1:7" x14ac:dyDescent="0.3">
      <c r="A236">
        <v>26.239316239316238</v>
      </c>
      <c r="B236">
        <v>3.8110749185667751E-2</v>
      </c>
      <c r="C236">
        <v>0.23945689932899397</v>
      </c>
      <c r="D236">
        <v>0.69734023257562427</v>
      </c>
      <c r="E236">
        <v>-0.19849548196472838</v>
      </c>
      <c r="F236">
        <v>1613.8494389301395</v>
      </c>
      <c r="G236">
        <v>129.33218775015033</v>
      </c>
    </row>
    <row r="237" spans="1:7" x14ac:dyDescent="0.3">
      <c r="A237">
        <v>26.127659574468087</v>
      </c>
      <c r="B237">
        <v>3.8273615635179156E-2</v>
      </c>
      <c r="C237">
        <v>0.24048021941159653</v>
      </c>
      <c r="D237">
        <v>0.33958314811834439</v>
      </c>
      <c r="E237">
        <v>-0.23657791522872476</v>
      </c>
      <c r="F237">
        <v>525.84748109200086</v>
      </c>
      <c r="G237">
        <v>62.331937694788898</v>
      </c>
    </row>
    <row r="238" spans="1:7" x14ac:dyDescent="0.3">
      <c r="A238">
        <v>26.016949152542374</v>
      </c>
      <c r="B238">
        <v>3.8436482084690554E-2</v>
      </c>
      <c r="C238">
        <v>0.24150353949419906</v>
      </c>
      <c r="D238">
        <v>-0.11394406972715385</v>
      </c>
      <c r="E238">
        <v>0.37326883316830789</v>
      </c>
      <c r="F238">
        <v>467.60051962130677</v>
      </c>
      <c r="G238">
        <v>41.842793042384038</v>
      </c>
    </row>
    <row r="239" spans="1:7" x14ac:dyDescent="0.3">
      <c r="A239">
        <v>25.907172995780591</v>
      </c>
      <c r="B239">
        <v>3.8599348534201952E-2</v>
      </c>
      <c r="C239">
        <v>0.24252685957680159</v>
      </c>
      <c r="D239">
        <v>0.45736213208317728</v>
      </c>
      <c r="E239">
        <v>-2.3317191116846744E-3</v>
      </c>
      <c r="F239">
        <v>642.19965930749447</v>
      </c>
      <c r="G239">
        <v>48.342229358618233</v>
      </c>
    </row>
    <row r="240" spans="1:7" x14ac:dyDescent="0.3">
      <c r="A240">
        <v>25.798319327731093</v>
      </c>
      <c r="B240">
        <v>3.8762214983713357E-2</v>
      </c>
      <c r="C240">
        <v>0.24355017965940415</v>
      </c>
      <c r="D240">
        <v>-0.2100136078832894</v>
      </c>
      <c r="E240">
        <v>-0.42038492403378291</v>
      </c>
      <c r="F240">
        <v>677.9456435427096</v>
      </c>
      <c r="G240">
        <v>47.487184124972678</v>
      </c>
    </row>
    <row r="241" spans="1:7" x14ac:dyDescent="0.3">
      <c r="A241">
        <v>25.690376569037657</v>
      </c>
      <c r="B241">
        <v>3.8925081433224755E-2</v>
      </c>
      <c r="C241">
        <v>0.24457349974200668</v>
      </c>
      <c r="D241">
        <v>-0.30499852364572205</v>
      </c>
      <c r="E241">
        <v>0.18342674558367258</v>
      </c>
      <c r="F241">
        <v>388.87527419396645</v>
      </c>
      <c r="G241">
        <v>34.24799146180365</v>
      </c>
    </row>
    <row r="242" spans="1:7" x14ac:dyDescent="0.3">
      <c r="A242">
        <v>25.583333333333332</v>
      </c>
      <c r="B242">
        <v>3.9087947882736153E-2</v>
      </c>
      <c r="C242">
        <v>0.24559681982460921</v>
      </c>
      <c r="D242">
        <v>-0.26755176213766085</v>
      </c>
      <c r="E242">
        <v>0.12245175829540088</v>
      </c>
      <c r="F242">
        <v>265.79562209509032</v>
      </c>
      <c r="G242">
        <v>27.864498620269259</v>
      </c>
    </row>
    <row r="243" spans="1:7" x14ac:dyDescent="0.3">
      <c r="A243">
        <v>25.477178423236513</v>
      </c>
      <c r="B243">
        <v>3.9250814332247558E-2</v>
      </c>
      <c r="C243">
        <v>0.24662013990721177</v>
      </c>
      <c r="D243">
        <v>0.39472534741736431</v>
      </c>
      <c r="E243">
        <v>2.4382147073306305E-2</v>
      </c>
      <c r="F243">
        <v>480.1559481982664</v>
      </c>
      <c r="G243">
        <v>35.870690925536273</v>
      </c>
    </row>
    <row r="244" spans="1:7" x14ac:dyDescent="0.3">
      <c r="A244">
        <v>25.371900826446282</v>
      </c>
      <c r="B244">
        <v>3.9413680781758956E-2</v>
      </c>
      <c r="C244">
        <v>0.2476434599898143</v>
      </c>
      <c r="D244">
        <v>0.22800127586022742</v>
      </c>
      <c r="E244">
        <v>-0.36870996204206036</v>
      </c>
      <c r="F244">
        <v>576.95006696205371</v>
      </c>
      <c r="G244">
        <v>72.689018002726925</v>
      </c>
    </row>
    <row r="245" spans="1:7" x14ac:dyDescent="0.3">
      <c r="A245">
        <v>25.267489711934157</v>
      </c>
      <c r="B245">
        <v>3.9576547231270361E-2</v>
      </c>
      <c r="C245">
        <v>0.24866678007241683</v>
      </c>
      <c r="D245">
        <v>0.60388317973635275</v>
      </c>
      <c r="E245">
        <v>-0.54148443278225189</v>
      </c>
      <c r="F245">
        <v>2019.6924771419961</v>
      </c>
      <c r="G245">
        <v>103.73975385489699</v>
      </c>
    </row>
    <row r="246" spans="1:7" x14ac:dyDescent="0.3">
      <c r="A246">
        <v>25.16393442622951</v>
      </c>
      <c r="B246">
        <v>3.9739413680781759E-2</v>
      </c>
      <c r="C246">
        <v>0.24969010015501936</v>
      </c>
      <c r="D246">
        <v>0.3853440204201678</v>
      </c>
      <c r="E246">
        <v>-0.21531691140926476</v>
      </c>
      <c r="F246">
        <v>598.19375628607986</v>
      </c>
      <c r="G246">
        <v>85.696725661670783</v>
      </c>
    </row>
    <row r="247" spans="1:7" x14ac:dyDescent="0.3">
      <c r="A247">
        <v>25.061224489795919</v>
      </c>
      <c r="B247">
        <v>3.9902280130293157E-2</v>
      </c>
      <c r="C247">
        <v>0.25071342023762189</v>
      </c>
      <c r="D247">
        <v>3.1553660654262301E-2</v>
      </c>
      <c r="E247">
        <v>0.59543613770612791</v>
      </c>
      <c r="F247">
        <v>1091.5072706923208</v>
      </c>
      <c r="G247">
        <v>74.057089562433134</v>
      </c>
    </row>
    <row r="248" spans="1:7" x14ac:dyDescent="0.3">
      <c r="A248">
        <v>24.959349593495936</v>
      </c>
      <c r="B248">
        <v>4.0065146579804561E-2</v>
      </c>
      <c r="C248">
        <v>0.25173674032022447</v>
      </c>
      <c r="D248">
        <v>0.36252995516701647</v>
      </c>
      <c r="E248">
        <v>-0.41855310553544989</v>
      </c>
      <c r="F248">
        <v>941.30703857857918</v>
      </c>
      <c r="G248">
        <v>64.833399972355267</v>
      </c>
    </row>
    <row r="249" spans="1:7" x14ac:dyDescent="0.3">
      <c r="A249">
        <v>24.858299595141702</v>
      </c>
      <c r="B249">
        <v>4.0228013029315959E-2</v>
      </c>
      <c r="C249">
        <v>0.252760060402827</v>
      </c>
      <c r="D249">
        <v>-0.28607573561136285</v>
      </c>
      <c r="E249">
        <v>0.10448266964252832</v>
      </c>
      <c r="F249">
        <v>284.76078111692112</v>
      </c>
      <c r="G249">
        <v>32.992845728891439</v>
      </c>
    </row>
    <row r="250" spans="1:7" x14ac:dyDescent="0.3">
      <c r="A250">
        <v>24.758064516129032</v>
      </c>
      <c r="B250">
        <v>4.0390879478827364E-2</v>
      </c>
      <c r="C250">
        <v>0.25378338048542953</v>
      </c>
      <c r="D250">
        <v>8.2393005661276983E-2</v>
      </c>
      <c r="E250">
        <v>0.20317647111370946</v>
      </c>
      <c r="F250">
        <v>147.57270739408602</v>
      </c>
      <c r="G250">
        <v>26.04788493803882</v>
      </c>
    </row>
    <row r="251" spans="1:7" x14ac:dyDescent="0.3">
      <c r="A251">
        <v>24.658634538152612</v>
      </c>
      <c r="B251">
        <v>4.0553745928338762E-2</v>
      </c>
      <c r="C251">
        <v>0.25480670056803206</v>
      </c>
      <c r="D251">
        <v>-0.22819157981242164</v>
      </c>
      <c r="E251">
        <v>0.43071946416653317</v>
      </c>
      <c r="F251">
        <v>729.40330750122644</v>
      </c>
      <c r="G251">
        <v>81.014290900940452</v>
      </c>
    </row>
    <row r="252" spans="1:7" x14ac:dyDescent="0.3">
      <c r="A252">
        <v>24.56</v>
      </c>
      <c r="B252">
        <v>4.071661237785016E-2</v>
      </c>
      <c r="C252">
        <v>0.25583002065063459</v>
      </c>
      <c r="D252">
        <v>0.87327595507474431</v>
      </c>
      <c r="E252">
        <v>-0.20148281907291432</v>
      </c>
      <c r="F252">
        <v>2465.8430956863558</v>
      </c>
      <c r="G252">
        <v>134.19740343205092</v>
      </c>
    </row>
    <row r="253" spans="1:7" x14ac:dyDescent="0.3">
      <c r="A253">
        <v>24.46215139442231</v>
      </c>
      <c r="B253">
        <v>4.0879478827361565E-2</v>
      </c>
      <c r="C253">
        <v>0.25685334073323712</v>
      </c>
      <c r="D253">
        <v>2.4284978372222887E-2</v>
      </c>
      <c r="E253">
        <v>-0.59383290004161615</v>
      </c>
      <c r="F253">
        <v>1084.4077291733724</v>
      </c>
      <c r="G253">
        <v>94.060994264928354</v>
      </c>
    </row>
    <row r="254" spans="1:7" x14ac:dyDescent="0.3">
      <c r="A254">
        <v>24.365079365079364</v>
      </c>
      <c r="B254">
        <v>4.1042345276872963E-2</v>
      </c>
      <c r="C254">
        <v>0.25787666081583965</v>
      </c>
      <c r="D254">
        <v>-4.2184464002047242E-2</v>
      </c>
      <c r="E254">
        <v>-0.16920926376722945</v>
      </c>
      <c r="F254">
        <v>93.362703119708698</v>
      </c>
      <c r="G254">
        <v>53.110333323598489</v>
      </c>
    </row>
    <row r="255" spans="1:7" x14ac:dyDescent="0.3">
      <c r="A255">
        <v>24.268774703557312</v>
      </c>
      <c r="B255">
        <v>4.1205211726384368E-2</v>
      </c>
      <c r="C255">
        <v>0.25889998089844224</v>
      </c>
      <c r="D255">
        <v>0.47351102145257701</v>
      </c>
      <c r="E255">
        <v>0.48095671557951714</v>
      </c>
      <c r="F255">
        <v>1398.483392573165</v>
      </c>
      <c r="G255">
        <v>61.562480042865509</v>
      </c>
    </row>
    <row r="256" spans="1:7" x14ac:dyDescent="0.3">
      <c r="A256">
        <v>24.173228346456693</v>
      </c>
      <c r="B256">
        <v>4.1368078175895766E-2</v>
      </c>
      <c r="C256">
        <v>0.25992330098104477</v>
      </c>
      <c r="D256">
        <v>0.11198249555544469</v>
      </c>
      <c r="E256">
        <v>-0.23228101934532741</v>
      </c>
      <c r="F256">
        <v>204.13827236491372</v>
      </c>
      <c r="G256">
        <v>45.112202665003338</v>
      </c>
    </row>
    <row r="257" spans="1:7" x14ac:dyDescent="0.3">
      <c r="A257">
        <v>24.078431372549019</v>
      </c>
      <c r="B257">
        <v>4.1530944625407164E-2</v>
      </c>
      <c r="C257">
        <v>0.2609466210636473</v>
      </c>
      <c r="D257">
        <v>-0.3874351105494252</v>
      </c>
      <c r="E257">
        <v>6.7098296172208671E-4</v>
      </c>
      <c r="F257">
        <v>460.82669437106131</v>
      </c>
      <c r="G257">
        <v>62.193531882252934</v>
      </c>
    </row>
    <row r="258" spans="1:7" x14ac:dyDescent="0.3">
      <c r="A258">
        <v>23.984375</v>
      </c>
      <c r="B258">
        <v>4.1693811074918569E-2</v>
      </c>
      <c r="C258">
        <v>0.26196994114624983</v>
      </c>
      <c r="D258">
        <v>0.70025332562413378</v>
      </c>
      <c r="E258">
        <v>0.40154718454211802</v>
      </c>
      <c r="F258">
        <v>2000.3962246863782</v>
      </c>
      <c r="G258">
        <v>89.959918156964434</v>
      </c>
    </row>
    <row r="259" spans="1:7" x14ac:dyDescent="0.3">
      <c r="A259">
        <v>23.891050583657588</v>
      </c>
      <c r="B259">
        <v>4.1856677524429967E-2</v>
      </c>
      <c r="C259">
        <v>0.26299326122885236</v>
      </c>
      <c r="D259">
        <v>0.10646613505501164</v>
      </c>
      <c r="E259">
        <v>9.1068535334576414E-2</v>
      </c>
      <c r="F259">
        <v>60.259544247518491</v>
      </c>
      <c r="G259">
        <v>52.591652168777436</v>
      </c>
    </row>
    <row r="260" spans="1:7" x14ac:dyDescent="0.3">
      <c r="A260">
        <v>23.7984496124031</v>
      </c>
      <c r="B260">
        <v>4.2019543973941371E-2</v>
      </c>
      <c r="C260">
        <v>0.26401658131145489</v>
      </c>
      <c r="D260">
        <v>0.22575234449524889</v>
      </c>
      <c r="E260">
        <v>-0.34535993814480048</v>
      </c>
      <c r="F260">
        <v>522.62945631587957</v>
      </c>
      <c r="G260">
        <v>26.470968015949978</v>
      </c>
    </row>
    <row r="261" spans="1:7" x14ac:dyDescent="0.3">
      <c r="A261">
        <v>23.706563706563706</v>
      </c>
      <c r="B261">
        <v>4.2182410423452769E-2</v>
      </c>
      <c r="C261">
        <v>0.26503990139405742</v>
      </c>
      <c r="D261">
        <v>-6.982100955425713E-2</v>
      </c>
      <c r="E261">
        <v>-0.26159829045454575</v>
      </c>
      <c r="F261">
        <v>225.05752155782378</v>
      </c>
      <c r="G261">
        <v>26.088486050943661</v>
      </c>
    </row>
    <row r="262" spans="1:7" x14ac:dyDescent="0.3">
      <c r="A262">
        <v>23.615384615384617</v>
      </c>
      <c r="B262">
        <v>4.2345276872964167E-2</v>
      </c>
      <c r="C262">
        <v>0.26606322147666001</v>
      </c>
      <c r="D262">
        <v>-6.6746762395148169E-3</v>
      </c>
      <c r="E262">
        <v>-0.33203992244730457</v>
      </c>
      <c r="F262">
        <v>338.6058385032631</v>
      </c>
      <c r="G262">
        <v>18.993132798008443</v>
      </c>
    </row>
    <row r="263" spans="1:7" x14ac:dyDescent="0.3">
      <c r="A263">
        <v>23.524904214559388</v>
      </c>
      <c r="B263">
        <v>4.2508143322475572E-2</v>
      </c>
      <c r="C263">
        <v>0.26708654155926254</v>
      </c>
      <c r="D263">
        <v>8.3742043879908121E-2</v>
      </c>
      <c r="E263">
        <v>-0.10032634708437267</v>
      </c>
      <c r="F263">
        <v>52.429784905708907</v>
      </c>
      <c r="G263">
        <v>17.333162817184487</v>
      </c>
    </row>
    <row r="264" spans="1:7" x14ac:dyDescent="0.3">
      <c r="A264">
        <v>23.435114503816795</v>
      </c>
      <c r="B264">
        <v>4.267100977198697E-2</v>
      </c>
      <c r="C264">
        <v>0.26810986164186507</v>
      </c>
      <c r="D264">
        <v>6.8798412462259304E-2</v>
      </c>
      <c r="E264">
        <v>0.36689710147330573</v>
      </c>
      <c r="F264">
        <v>427.79438320439982</v>
      </c>
      <c r="G264">
        <v>34.665789552091752</v>
      </c>
    </row>
    <row r="265" spans="1:7" x14ac:dyDescent="0.3">
      <c r="A265">
        <v>23.346007604562736</v>
      </c>
      <c r="B265">
        <v>4.2833876221498368E-2</v>
      </c>
      <c r="C265">
        <v>0.2691331817244676</v>
      </c>
      <c r="D265">
        <v>0.49637792012005233</v>
      </c>
      <c r="E265">
        <v>-0.15945100619937083</v>
      </c>
      <c r="F265">
        <v>834.47408528935159</v>
      </c>
      <c r="G265">
        <v>45.756723096399618</v>
      </c>
    </row>
    <row r="266" spans="1:7" x14ac:dyDescent="0.3">
      <c r="A266">
        <v>23.257575757575758</v>
      </c>
      <c r="B266">
        <v>4.2996742671009773E-2</v>
      </c>
      <c r="C266">
        <v>0.27015650180707013</v>
      </c>
      <c r="D266">
        <v>0.22745484679125128</v>
      </c>
      <c r="E266">
        <v>0.12027734891072603</v>
      </c>
      <c r="F266">
        <v>203.24120832876005</v>
      </c>
      <c r="G266">
        <v>36.797768395516208</v>
      </c>
    </row>
    <row r="267" spans="1:7" x14ac:dyDescent="0.3">
      <c r="A267">
        <v>23.169811320754718</v>
      </c>
      <c r="B267">
        <v>4.3159609120521171E-2</v>
      </c>
      <c r="C267">
        <v>0.27117982188967266</v>
      </c>
      <c r="D267">
        <v>0.44142357143561606</v>
      </c>
      <c r="E267">
        <v>5.8473908250570091E-2</v>
      </c>
      <c r="F267">
        <v>608.70107981076649</v>
      </c>
      <c r="G267">
        <v>29.610567652255554</v>
      </c>
    </row>
    <row r="268" spans="1:7" x14ac:dyDescent="0.3">
      <c r="A268">
        <v>23.082706766917294</v>
      </c>
      <c r="B268">
        <v>4.3322475570032576E-2</v>
      </c>
      <c r="C268">
        <v>0.27220314197227519</v>
      </c>
      <c r="D268">
        <v>-2.8418521427592686E-2</v>
      </c>
      <c r="E268">
        <v>-0.14580645216495619</v>
      </c>
      <c r="F268">
        <v>67.746100928900944</v>
      </c>
      <c r="G268">
        <v>46.143632967246823</v>
      </c>
    </row>
    <row r="269" spans="1:7" x14ac:dyDescent="0.3">
      <c r="A269">
        <v>22.99625468164794</v>
      </c>
      <c r="B269">
        <v>4.3485342019543974E-2</v>
      </c>
      <c r="C269">
        <v>0.27322646205487777</v>
      </c>
      <c r="D269">
        <v>-0.30034721493135835</v>
      </c>
      <c r="E269">
        <v>-0.65030655556112094</v>
      </c>
      <c r="F269">
        <v>1575.2386917689744</v>
      </c>
      <c r="G269">
        <v>64.55530459845852</v>
      </c>
    </row>
    <row r="270" spans="1:7" x14ac:dyDescent="0.3">
      <c r="A270">
        <v>22.910447761194028</v>
      </c>
      <c r="B270">
        <v>4.3648208469055372E-2</v>
      </c>
      <c r="C270">
        <v>0.2742497821374803</v>
      </c>
      <c r="D270">
        <v>-7.177222153823834E-2</v>
      </c>
      <c r="E270">
        <v>-5.9492159675402993E-2</v>
      </c>
      <c r="F270">
        <v>26.680046361449264</v>
      </c>
      <c r="G270">
        <v>34.613353430547868</v>
      </c>
    </row>
    <row r="271" spans="1:7" x14ac:dyDescent="0.3">
      <c r="A271">
        <v>22.825278810408921</v>
      </c>
      <c r="B271">
        <v>4.3811074918566777E-2</v>
      </c>
      <c r="C271">
        <v>0.27527310222008283</v>
      </c>
      <c r="D271">
        <v>-0.13281951648242749</v>
      </c>
      <c r="E271">
        <v>0.13637964544246209</v>
      </c>
      <c r="F271">
        <v>111.25812516438711</v>
      </c>
      <c r="G271">
        <v>6.9530841984763336</v>
      </c>
    </row>
    <row r="272" spans="1:7" x14ac:dyDescent="0.3">
      <c r="A272">
        <v>22.74074074074074</v>
      </c>
      <c r="B272">
        <v>4.3973941368078175E-2</v>
      </c>
      <c r="C272">
        <v>0.27629642230268536</v>
      </c>
      <c r="D272">
        <v>0.17836788890086122</v>
      </c>
      <c r="E272">
        <v>-2.9277213044153504E-2</v>
      </c>
      <c r="F272">
        <v>100.30383511336895</v>
      </c>
      <c r="G272">
        <v>9.9843729544446962</v>
      </c>
    </row>
    <row r="273" spans="1:7" x14ac:dyDescent="0.3">
      <c r="A273">
        <v>22.656826568265682</v>
      </c>
      <c r="B273">
        <v>4.4136807817589579E-2</v>
      </c>
      <c r="C273">
        <v>0.27731974238528789</v>
      </c>
      <c r="D273">
        <v>0.22180025623272179</v>
      </c>
      <c r="E273">
        <v>0.11267229650595743</v>
      </c>
      <c r="F273">
        <v>190.0035281990202</v>
      </c>
      <c r="G273">
        <v>24.779132563994274</v>
      </c>
    </row>
    <row r="274" spans="1:7" x14ac:dyDescent="0.3">
      <c r="A274">
        <v>22.573529411764707</v>
      </c>
      <c r="B274">
        <v>4.4299674267100977E-2</v>
      </c>
      <c r="C274">
        <v>0.27834306246789042</v>
      </c>
      <c r="D274">
        <v>0.47403360876760042</v>
      </c>
      <c r="E274">
        <v>0.15668702036168136</v>
      </c>
      <c r="F274">
        <v>765.224161694543</v>
      </c>
      <c r="G274">
        <v>66.887982857037642</v>
      </c>
    </row>
    <row r="275" spans="1:7" x14ac:dyDescent="0.3">
      <c r="A275">
        <v>22.490842490842489</v>
      </c>
      <c r="B275">
        <v>4.4462540716612375E-2</v>
      </c>
      <c r="C275">
        <v>0.27936638255049301</v>
      </c>
      <c r="D275">
        <v>0.60509355554803856</v>
      </c>
      <c r="E275">
        <v>-0.41063253410487049</v>
      </c>
      <c r="F275">
        <v>1641.7048773256456</v>
      </c>
      <c r="G275">
        <v>81.80986007682786</v>
      </c>
    </row>
    <row r="276" spans="1:7" x14ac:dyDescent="0.3">
      <c r="A276">
        <v>22.408759124087592</v>
      </c>
      <c r="B276">
        <v>4.462540716612378E-2</v>
      </c>
      <c r="C276">
        <v>0.28038970263309554</v>
      </c>
      <c r="D276">
        <v>-0.14198172411252552</v>
      </c>
      <c r="E276">
        <v>2.3466821451016376E-2</v>
      </c>
      <c r="F276">
        <v>63.578170191306114</v>
      </c>
      <c r="G276">
        <v>44.047322537915157</v>
      </c>
    </row>
    <row r="277" spans="1:7" x14ac:dyDescent="0.3">
      <c r="A277">
        <v>22.327272727272728</v>
      </c>
      <c r="B277">
        <v>4.4788273615635178E-2</v>
      </c>
      <c r="C277">
        <v>0.28141302271569807</v>
      </c>
      <c r="D277">
        <v>-0.36700245389748026</v>
      </c>
      <c r="E277">
        <v>0.10161231336228171</v>
      </c>
      <c r="F277">
        <v>445.19870061837236</v>
      </c>
      <c r="G277">
        <v>19.158201388475515</v>
      </c>
    </row>
    <row r="278" spans="1:7" x14ac:dyDescent="0.3">
      <c r="A278">
        <v>22.246376811594203</v>
      </c>
      <c r="B278">
        <v>4.4951140065146583E-2</v>
      </c>
      <c r="C278">
        <v>0.2824363427983006</v>
      </c>
      <c r="D278">
        <v>-3.6284948422606295E-2</v>
      </c>
      <c r="E278">
        <v>-4.0270704956700973E-2</v>
      </c>
      <c r="F278">
        <v>9.0206643804044386</v>
      </c>
      <c r="G278">
        <v>16.757284687665443</v>
      </c>
    </row>
    <row r="279" spans="1:7" x14ac:dyDescent="0.3">
      <c r="A279">
        <v>22.166064981949457</v>
      </c>
      <c r="B279">
        <v>4.5114006514657981E-2</v>
      </c>
      <c r="C279">
        <v>0.28345966288090313</v>
      </c>
      <c r="D279">
        <v>-0.12048066212979472</v>
      </c>
      <c r="E279">
        <v>-0.33009233185897363</v>
      </c>
      <c r="F279">
        <v>379.07297012293856</v>
      </c>
      <c r="G279">
        <v>23.06357027189161</v>
      </c>
    </row>
    <row r="280" spans="1:7" x14ac:dyDescent="0.3">
      <c r="A280">
        <v>22.086330935251798</v>
      </c>
      <c r="B280">
        <v>4.5276872964169379E-2</v>
      </c>
      <c r="C280">
        <v>0.28448298296350566</v>
      </c>
      <c r="D280">
        <v>0.17462731190597716</v>
      </c>
      <c r="E280">
        <v>0.31182773120740853</v>
      </c>
      <c r="F280">
        <v>392.13488228134446</v>
      </c>
      <c r="G280">
        <v>30.105992879269724</v>
      </c>
    </row>
    <row r="281" spans="1:7" x14ac:dyDescent="0.3">
      <c r="A281">
        <v>22.007168458781361</v>
      </c>
      <c r="B281">
        <v>4.5439739413680784E-2</v>
      </c>
      <c r="C281">
        <v>0.28550630304610819</v>
      </c>
      <c r="D281">
        <v>0.33690576847255904</v>
      </c>
      <c r="E281">
        <v>-2.2013077122091659E-2</v>
      </c>
      <c r="F281">
        <v>349.94952225101889</v>
      </c>
      <c r="G281">
        <v>45.76424267273913</v>
      </c>
    </row>
    <row r="282" spans="1:7" x14ac:dyDescent="0.3">
      <c r="A282">
        <v>21.928571428571427</v>
      </c>
      <c r="B282">
        <v>4.5602605863192182E-2</v>
      </c>
      <c r="C282">
        <v>0.28652962312871078</v>
      </c>
      <c r="D282">
        <v>0.30853323205375005</v>
      </c>
      <c r="E282">
        <v>-0.5462594304813625</v>
      </c>
      <c r="F282">
        <v>1208.327810461062</v>
      </c>
      <c r="G282">
        <v>55.751056995449666</v>
      </c>
    </row>
    <row r="283" spans="1:7" x14ac:dyDescent="0.3">
      <c r="A283">
        <v>21.85053380782918</v>
      </c>
      <c r="B283">
        <v>4.576547231270358E-2</v>
      </c>
      <c r="C283">
        <v>0.28755294321131331</v>
      </c>
      <c r="D283">
        <v>9.63654199890428E-2</v>
      </c>
      <c r="E283">
        <v>4.8561425940279915E-2</v>
      </c>
      <c r="F283">
        <v>35.748634215184957</v>
      </c>
      <c r="G283">
        <v>50.080339322009472</v>
      </c>
    </row>
    <row r="284" spans="1:7" x14ac:dyDescent="0.3">
      <c r="A284">
        <v>21.773049645390071</v>
      </c>
      <c r="B284">
        <v>4.5928338762214985E-2</v>
      </c>
      <c r="C284">
        <v>0.28857626329391584</v>
      </c>
      <c r="D284">
        <v>0.63056686669896167</v>
      </c>
      <c r="E284">
        <v>-7.3998412011695366E-2</v>
      </c>
      <c r="F284">
        <v>1237.4873387615121</v>
      </c>
      <c r="G284">
        <v>55.863413095015837</v>
      </c>
    </row>
    <row r="285" spans="1:7" x14ac:dyDescent="0.3">
      <c r="A285">
        <v>21.696113074204948</v>
      </c>
      <c r="B285">
        <v>4.6091205211726383E-2</v>
      </c>
      <c r="C285">
        <v>0.28959958337651837</v>
      </c>
      <c r="D285">
        <v>-0.24243279122211597</v>
      </c>
      <c r="E285">
        <v>-0.19508869472437376</v>
      </c>
      <c r="F285">
        <v>297.27809920184836</v>
      </c>
      <c r="G285">
        <v>56.766462560135039</v>
      </c>
    </row>
    <row r="286" spans="1:7" x14ac:dyDescent="0.3">
      <c r="A286">
        <v>21.619718309859156</v>
      </c>
      <c r="B286">
        <v>4.6254071661237788E-2</v>
      </c>
      <c r="C286">
        <v>0.2906229034591209</v>
      </c>
      <c r="D286">
        <v>-0.55852454340848923</v>
      </c>
      <c r="E286">
        <v>-0.14400576520052488</v>
      </c>
      <c r="F286">
        <v>1021.3500908219957</v>
      </c>
      <c r="G286">
        <v>49.825297404325163</v>
      </c>
    </row>
    <row r="287" spans="1:7" x14ac:dyDescent="0.3">
      <c r="A287">
        <v>21.543859649122808</v>
      </c>
      <c r="B287">
        <v>4.6416938110749185E-2</v>
      </c>
      <c r="C287">
        <v>0.29164622354172343</v>
      </c>
      <c r="D287">
        <v>-0.19604378815372736</v>
      </c>
      <c r="E287">
        <v>-0.1231038721725346</v>
      </c>
      <c r="F287">
        <v>164.51433176783326</v>
      </c>
      <c r="G287">
        <v>33.988215630030368</v>
      </c>
    </row>
    <row r="288" spans="1:7" x14ac:dyDescent="0.3">
      <c r="A288">
        <v>21.46853146853147</v>
      </c>
      <c r="B288">
        <v>4.6579804560260583E-2</v>
      </c>
      <c r="C288">
        <v>0.29266954362432596</v>
      </c>
      <c r="D288">
        <v>0.34137679266462378</v>
      </c>
      <c r="E288">
        <v>9.6060923825922618E-3</v>
      </c>
      <c r="F288">
        <v>358.05530215320465</v>
      </c>
      <c r="G288">
        <v>35.048692831934851</v>
      </c>
    </row>
    <row r="289" spans="1:7" x14ac:dyDescent="0.3">
      <c r="A289">
        <v>21.393728222996515</v>
      </c>
      <c r="B289">
        <v>4.6742671009771988E-2</v>
      </c>
      <c r="C289">
        <v>0.29369286370692854</v>
      </c>
      <c r="D289">
        <v>-0.53342636425754253</v>
      </c>
      <c r="E289">
        <v>-4.964172073903745E-2</v>
      </c>
      <c r="F289">
        <v>881.11451862546585</v>
      </c>
      <c r="G289">
        <v>50.840617246921859</v>
      </c>
    </row>
    <row r="290" spans="1:7" x14ac:dyDescent="0.3">
      <c r="A290">
        <v>21.319444444444443</v>
      </c>
      <c r="B290">
        <v>4.6905537459283386E-2</v>
      </c>
      <c r="C290">
        <v>0.29471618378953107</v>
      </c>
      <c r="D290">
        <v>0.37419259968713753</v>
      </c>
      <c r="E290">
        <v>4.1870370950983594E-2</v>
      </c>
      <c r="F290">
        <v>435.24381494626732</v>
      </c>
      <c r="G290">
        <v>45.115570783948712</v>
      </c>
    </row>
    <row r="291" spans="1:7" x14ac:dyDescent="0.3">
      <c r="A291">
        <v>21.245674740484429</v>
      </c>
      <c r="B291">
        <v>4.7068403908794791E-2</v>
      </c>
      <c r="C291">
        <v>0.2957395038721336</v>
      </c>
      <c r="D291">
        <v>0.2256185711926976</v>
      </c>
      <c r="E291">
        <v>-0.34238067775837905</v>
      </c>
      <c r="F291">
        <v>516.15378327981659</v>
      </c>
      <c r="G291">
        <v>36.573563844715352</v>
      </c>
    </row>
    <row r="292" spans="1:7" x14ac:dyDescent="0.3">
      <c r="A292">
        <v>21.172413793103448</v>
      </c>
      <c r="B292">
        <v>4.7231270358306189E-2</v>
      </c>
      <c r="C292">
        <v>0.29676282395473613</v>
      </c>
      <c r="D292">
        <v>0.24265245561428672</v>
      </c>
      <c r="E292">
        <v>-0.24882407000894394</v>
      </c>
      <c r="F292">
        <v>370.83645033657973</v>
      </c>
      <c r="G292">
        <v>33.381354112623207</v>
      </c>
    </row>
    <row r="293" spans="1:7" x14ac:dyDescent="0.3">
      <c r="A293">
        <v>21.099656357388316</v>
      </c>
      <c r="B293">
        <v>4.7394136807817587E-2</v>
      </c>
      <c r="C293">
        <v>0.29778614403733866</v>
      </c>
      <c r="D293">
        <v>-0.17303781306838517</v>
      </c>
      <c r="E293">
        <v>-0.32695465095773985</v>
      </c>
      <c r="F293">
        <v>420.10318560056777</v>
      </c>
      <c r="G293">
        <v>24.118042055418403</v>
      </c>
    </row>
    <row r="294" spans="1:7" x14ac:dyDescent="0.3">
      <c r="A294">
        <v>21.027397260273972</v>
      </c>
      <c r="B294">
        <v>4.7557003257328992E-2</v>
      </c>
      <c r="C294">
        <v>0.29880946411994119</v>
      </c>
      <c r="D294">
        <v>2.0276325603989814E-2</v>
      </c>
      <c r="E294">
        <v>-1.0066560537419562E-4</v>
      </c>
      <c r="F294">
        <v>1.262198306638773</v>
      </c>
      <c r="G294">
        <v>14.279215839491496</v>
      </c>
    </row>
    <row r="295" spans="1:7" x14ac:dyDescent="0.3">
      <c r="A295">
        <v>20.955631399317404</v>
      </c>
      <c r="B295">
        <v>4.771986970684039E-2</v>
      </c>
      <c r="C295">
        <v>0.29983278420254372</v>
      </c>
      <c r="D295">
        <v>3.2077422363482599E-2</v>
      </c>
      <c r="E295">
        <v>0.30838719936289227</v>
      </c>
      <c r="F295">
        <v>295.12409107206668</v>
      </c>
      <c r="G295">
        <v>11.980865039184915</v>
      </c>
    </row>
    <row r="296" spans="1:7" x14ac:dyDescent="0.3">
      <c r="A296">
        <v>20.8843537414966</v>
      </c>
      <c r="B296">
        <v>4.7882736156351795E-2</v>
      </c>
      <c r="C296">
        <v>0.30085610428514631</v>
      </c>
      <c r="D296">
        <v>-3.2542937789362493E-2</v>
      </c>
      <c r="E296">
        <v>-4.9302363011367957E-2</v>
      </c>
      <c r="F296">
        <v>10.71358100129375</v>
      </c>
      <c r="G296">
        <v>24.986063644593379</v>
      </c>
    </row>
    <row r="297" spans="1:7" x14ac:dyDescent="0.3">
      <c r="A297">
        <v>20.8135593220339</v>
      </c>
      <c r="B297">
        <v>4.8045602605863193E-2</v>
      </c>
      <c r="C297">
        <v>0.30187942436774884</v>
      </c>
      <c r="D297">
        <v>0.49267758127737393</v>
      </c>
      <c r="E297">
        <v>0.25151042713281357</v>
      </c>
      <c r="F297">
        <v>939.38529073305097</v>
      </c>
      <c r="G297">
        <v>39.583667146949516</v>
      </c>
    </row>
    <row r="298" spans="1:7" x14ac:dyDescent="0.3">
      <c r="A298">
        <v>20.743243243243242</v>
      </c>
      <c r="B298">
        <v>4.8208469055374591E-2</v>
      </c>
      <c r="C298">
        <v>0.30290274445035137</v>
      </c>
      <c r="D298">
        <v>-0.16964547784287451</v>
      </c>
      <c r="E298">
        <v>6.2140506127103735E-2</v>
      </c>
      <c r="F298">
        <v>100.20796410860839</v>
      </c>
      <c r="G298">
        <v>23.831273047731202</v>
      </c>
    </row>
    <row r="299" spans="1:7" x14ac:dyDescent="0.3">
      <c r="A299">
        <v>20.673400673400675</v>
      </c>
      <c r="B299">
        <v>4.8371335504885996E-2</v>
      </c>
      <c r="C299">
        <v>0.3039260645329539</v>
      </c>
      <c r="D299">
        <v>8.1954457490833937E-2</v>
      </c>
      <c r="E299">
        <v>0.1104764065248173</v>
      </c>
      <c r="F299">
        <v>58.089218368848556</v>
      </c>
      <c r="G299">
        <v>7.2330767997060414</v>
      </c>
    </row>
    <row r="300" spans="1:7" x14ac:dyDescent="0.3">
      <c r="A300">
        <v>20.604026845637584</v>
      </c>
      <c r="B300">
        <v>4.8534201954397393E-2</v>
      </c>
      <c r="C300">
        <v>0.30494938461555643</v>
      </c>
      <c r="D300">
        <v>0.21852868644329296</v>
      </c>
      <c r="E300">
        <v>-1.3750909603476073E-2</v>
      </c>
      <c r="F300">
        <v>147.18769414261084</v>
      </c>
      <c r="G300">
        <v>31.701925035322407</v>
      </c>
    </row>
    <row r="301" spans="1:7" x14ac:dyDescent="0.3">
      <c r="A301">
        <v>20.535117056856187</v>
      </c>
      <c r="B301">
        <v>4.8697068403908791E-2</v>
      </c>
      <c r="C301">
        <v>0.30597270469815896</v>
      </c>
      <c r="D301">
        <v>0.30978039156628995</v>
      </c>
      <c r="E301">
        <v>-0.5552353155244758</v>
      </c>
      <c r="F301">
        <v>1241.0479500759013</v>
      </c>
      <c r="G301">
        <v>58.435174042925148</v>
      </c>
    </row>
    <row r="302" spans="1:7" x14ac:dyDescent="0.3">
      <c r="A302">
        <v>20.466666666666665</v>
      </c>
      <c r="B302">
        <v>4.8859934853420196E-2</v>
      </c>
      <c r="C302">
        <v>0.30699602478076154</v>
      </c>
      <c r="D302">
        <v>-0.18484701533357778</v>
      </c>
      <c r="E302">
        <v>-0.25720343593283485</v>
      </c>
      <c r="F302">
        <v>307.98862145750053</v>
      </c>
      <c r="G302">
        <v>43.507797833792473</v>
      </c>
    </row>
    <row r="303" spans="1:7" x14ac:dyDescent="0.3">
      <c r="A303">
        <v>20.398671096345517</v>
      </c>
      <c r="B303">
        <v>4.9022801302931594E-2</v>
      </c>
      <c r="C303">
        <v>0.30801934486336408</v>
      </c>
      <c r="D303">
        <v>-0.18827605266815309</v>
      </c>
      <c r="E303">
        <v>0.26835867917861744</v>
      </c>
      <c r="F303">
        <v>329.91525578529524</v>
      </c>
      <c r="G303">
        <v>19.482889687298165</v>
      </c>
    </row>
    <row r="304" spans="1:7" x14ac:dyDescent="0.3">
      <c r="A304">
        <v>20.331125827814571</v>
      </c>
      <c r="B304">
        <v>4.9185667752442999E-2</v>
      </c>
      <c r="C304">
        <v>0.30904266494596661</v>
      </c>
      <c r="D304">
        <v>-5.2856142973577991E-2</v>
      </c>
      <c r="E304">
        <v>-3.0844979579439658E-2</v>
      </c>
      <c r="F304">
        <v>11.497716768969056</v>
      </c>
      <c r="G304">
        <v>8.0545227672595985</v>
      </c>
    </row>
    <row r="305" spans="1:7" x14ac:dyDescent="0.3">
      <c r="A305">
        <v>20.264026402640265</v>
      </c>
      <c r="B305">
        <v>4.9348534201954397E-2</v>
      </c>
      <c r="C305">
        <v>0.31006598502856914</v>
      </c>
      <c r="D305">
        <v>3.0842232521094367E-3</v>
      </c>
      <c r="E305">
        <v>-0.13005208223553014</v>
      </c>
      <c r="F305">
        <v>51.953783537478458</v>
      </c>
      <c r="G305">
        <v>16.094153661154774</v>
      </c>
    </row>
    <row r="306" spans="1:7" x14ac:dyDescent="0.3">
      <c r="A306">
        <v>20.19736842105263</v>
      </c>
      <c r="B306">
        <v>4.9511400651465795E-2</v>
      </c>
      <c r="C306">
        <v>0.31108930511117167</v>
      </c>
      <c r="D306">
        <v>-0.25294189119594812</v>
      </c>
      <c r="E306">
        <v>0.40241847928791674</v>
      </c>
      <c r="F306">
        <v>693.5751146781397</v>
      </c>
      <c r="G306">
        <v>38.916989953337293</v>
      </c>
    </row>
    <row r="307" spans="1:7" x14ac:dyDescent="0.3">
      <c r="A307">
        <v>20.131147540983605</v>
      </c>
      <c r="B307">
        <v>4.96742671009772E-2</v>
      </c>
      <c r="C307">
        <v>0.3121126251937742</v>
      </c>
      <c r="D307">
        <v>0.1935853415210812</v>
      </c>
      <c r="E307">
        <v>-0.36187538105264394</v>
      </c>
      <c r="F307">
        <v>517.07726290195774</v>
      </c>
      <c r="G307">
        <v>36.914256224221134</v>
      </c>
    </row>
    <row r="308" spans="1:7" x14ac:dyDescent="0.3">
      <c r="A308">
        <v>20.065359477124183</v>
      </c>
      <c r="B308">
        <v>4.9837133550488598E-2</v>
      </c>
      <c r="C308">
        <v>0.31313594527637673</v>
      </c>
      <c r="D308">
        <v>2.4895298695499783E-3</v>
      </c>
      <c r="E308">
        <v>-0.20400248375077801</v>
      </c>
      <c r="F308">
        <v>127.78325818585552</v>
      </c>
      <c r="G308">
        <v>25.949014221228619</v>
      </c>
    </row>
    <row r="309" spans="1:7" x14ac:dyDescent="0.3">
      <c r="A309">
        <v>20</v>
      </c>
      <c r="B309">
        <v>0.05</v>
      </c>
      <c r="C309">
        <v>0.31415926535897931</v>
      </c>
      <c r="D309">
        <v>8.3677458711600983E-2</v>
      </c>
      <c r="E309">
        <v>-0.40766278072688539</v>
      </c>
      <c r="F309">
        <v>531.69593985127358</v>
      </c>
      <c r="G309">
        <v>38.507020074583068</v>
      </c>
    </row>
    <row r="310" spans="1:7" x14ac:dyDescent="0.3">
      <c r="A310">
        <v>19.935064935064936</v>
      </c>
      <c r="B310">
        <v>5.0162866449511401E-2</v>
      </c>
      <c r="C310">
        <v>0.31518258544158184</v>
      </c>
      <c r="D310">
        <v>-0.48990026520728164</v>
      </c>
      <c r="E310">
        <v>4.9728368740186074E-2</v>
      </c>
      <c r="F310">
        <v>744.39880415871505</v>
      </c>
      <c r="G310">
        <v>48.338367599780412</v>
      </c>
    </row>
    <row r="311" spans="1:7" x14ac:dyDescent="0.3">
      <c r="A311">
        <v>19.870550161812297</v>
      </c>
      <c r="B311">
        <v>5.0325732899022799E-2</v>
      </c>
      <c r="C311">
        <v>0.31620590552418437</v>
      </c>
      <c r="D311">
        <v>-0.36038349322220459</v>
      </c>
      <c r="E311">
        <v>5.8587320406123591E-2</v>
      </c>
      <c r="F311">
        <v>409.25782043918434</v>
      </c>
      <c r="G311">
        <v>55.974909507616324</v>
      </c>
    </row>
    <row r="312" spans="1:7" x14ac:dyDescent="0.3">
      <c r="A312">
        <v>19.806451612903224</v>
      </c>
      <c r="B312">
        <v>5.0488599348534204E-2</v>
      </c>
      <c r="C312">
        <v>0.3172292256067869</v>
      </c>
      <c r="D312">
        <v>0.56125080810287908</v>
      </c>
      <c r="E312">
        <v>0.30395536125125394</v>
      </c>
      <c r="F312">
        <v>1250.6913868746112</v>
      </c>
      <c r="G312">
        <v>61.732793310382846</v>
      </c>
    </row>
    <row r="313" spans="1:7" x14ac:dyDescent="0.3">
      <c r="A313">
        <v>19.742765273311896</v>
      </c>
      <c r="B313">
        <v>5.0651465798045602E-2</v>
      </c>
      <c r="C313">
        <v>0.31825254568938943</v>
      </c>
      <c r="D313">
        <v>6.771453162444524E-2</v>
      </c>
      <c r="E313">
        <v>-0.24100177975090933</v>
      </c>
      <c r="F313">
        <v>192.38804500320708</v>
      </c>
      <c r="G313">
        <v>42.014690318970437</v>
      </c>
    </row>
    <row r="314" spans="1:7" x14ac:dyDescent="0.3">
      <c r="A314">
        <v>19.679487179487179</v>
      </c>
      <c r="B314">
        <v>5.0814332247557006E-2</v>
      </c>
      <c r="C314">
        <v>0.31927586577199196</v>
      </c>
      <c r="D314">
        <v>0.28468913641642662</v>
      </c>
      <c r="E314">
        <v>-0.27228322568268665</v>
      </c>
      <c r="F314">
        <v>476.42120230181786</v>
      </c>
      <c r="G314">
        <v>24.849830805317854</v>
      </c>
    </row>
    <row r="315" spans="1:7" x14ac:dyDescent="0.3">
      <c r="A315">
        <v>19.616613418530353</v>
      </c>
      <c r="B315">
        <v>5.0977198697068404E-2</v>
      </c>
      <c r="C315">
        <v>0.32029918585459449</v>
      </c>
      <c r="D315">
        <v>5.2157155171124042E-2</v>
      </c>
      <c r="E315">
        <v>0.17637939608282979</v>
      </c>
      <c r="F315">
        <v>103.85828480813157</v>
      </c>
      <c r="G315">
        <v>19.418877261450756</v>
      </c>
    </row>
    <row r="316" spans="1:7" x14ac:dyDescent="0.3">
      <c r="A316">
        <v>19.554140127388536</v>
      </c>
      <c r="B316">
        <v>5.1140065146579802E-2</v>
      </c>
      <c r="C316">
        <v>0.32132250593719708</v>
      </c>
      <c r="D316">
        <v>0.30354725875366928</v>
      </c>
      <c r="E316">
        <v>-5.4410617135242471E-2</v>
      </c>
      <c r="F316">
        <v>291.96146241048831</v>
      </c>
      <c r="G316">
        <v>15.819918683372048</v>
      </c>
    </row>
    <row r="317" spans="1:7" x14ac:dyDescent="0.3">
      <c r="A317">
        <v>19.49206349206349</v>
      </c>
      <c r="B317">
        <v>5.1302931596091207E-2</v>
      </c>
      <c r="C317">
        <v>0.32234582601979961</v>
      </c>
      <c r="D317">
        <v>-8.1312818036167522E-2</v>
      </c>
      <c r="E317">
        <v>-0.16845386970461165</v>
      </c>
      <c r="F317">
        <v>107.41463542800439</v>
      </c>
      <c r="G317">
        <v>18.024677937713925</v>
      </c>
    </row>
    <row r="318" spans="1:7" x14ac:dyDescent="0.3">
      <c r="A318">
        <v>19.430379746835442</v>
      </c>
      <c r="B318">
        <v>5.1465798045602605E-2</v>
      </c>
      <c r="C318">
        <v>0.32336914610240214</v>
      </c>
      <c r="D318">
        <v>-0.10071773242082091</v>
      </c>
      <c r="E318">
        <v>0.34626256264417277</v>
      </c>
      <c r="F318">
        <v>399.22839941260838</v>
      </c>
      <c r="G318">
        <v>19.009405392619271</v>
      </c>
    </row>
    <row r="319" spans="1:7" x14ac:dyDescent="0.3">
      <c r="A319">
        <v>19.369085173501578</v>
      </c>
      <c r="B319">
        <v>5.1628664495114003E-2</v>
      </c>
      <c r="C319">
        <v>0.32439246618500467</v>
      </c>
      <c r="D319">
        <v>7.3861406189108372E-2</v>
      </c>
      <c r="E319">
        <v>0.10351649627053451</v>
      </c>
      <c r="F319">
        <v>49.645499035785328</v>
      </c>
      <c r="G319">
        <v>25.885035056525787</v>
      </c>
    </row>
    <row r="320" spans="1:7" x14ac:dyDescent="0.3">
      <c r="A320">
        <v>19.308176100628931</v>
      </c>
      <c r="B320">
        <v>5.1791530944625408E-2</v>
      </c>
      <c r="C320">
        <v>0.3254157862676072</v>
      </c>
      <c r="D320">
        <v>0.49429384509689606</v>
      </c>
      <c r="E320">
        <v>0.1307984920903946</v>
      </c>
      <c r="F320">
        <v>802.60437805975153</v>
      </c>
      <c r="G320">
        <v>35.733405523047196</v>
      </c>
    </row>
    <row r="321" spans="1:7" x14ac:dyDescent="0.3">
      <c r="A321">
        <v>19.247648902821318</v>
      </c>
      <c r="B321">
        <v>5.1954397394136806E-2</v>
      </c>
      <c r="C321">
        <v>0.32643910635020973</v>
      </c>
      <c r="D321">
        <v>-0.17857670566593281</v>
      </c>
      <c r="E321">
        <v>-0.11890025258924677</v>
      </c>
      <c r="F321">
        <v>141.30261330791149</v>
      </c>
      <c r="G321">
        <v>30.123582093832677</v>
      </c>
    </row>
    <row r="322" spans="1:7" x14ac:dyDescent="0.3">
      <c r="A322">
        <v>19.1875</v>
      </c>
      <c r="B322">
        <v>5.2117263843648211E-2</v>
      </c>
      <c r="C322">
        <v>0.32746242643281231</v>
      </c>
      <c r="D322">
        <v>9.7519185165002603E-2</v>
      </c>
      <c r="E322">
        <v>-0.36085814693742763</v>
      </c>
      <c r="F322">
        <v>428.96678261712572</v>
      </c>
      <c r="G322">
        <v>26.803932383712045</v>
      </c>
    </row>
    <row r="323" spans="1:7" x14ac:dyDescent="0.3">
      <c r="A323">
        <v>19.127725856697818</v>
      </c>
      <c r="B323">
        <v>5.2280130293159609E-2</v>
      </c>
      <c r="C323">
        <v>0.32848574651541484</v>
      </c>
      <c r="D323">
        <v>-0.21147432227849958</v>
      </c>
      <c r="E323">
        <v>0.26202776682522444</v>
      </c>
      <c r="F323">
        <v>348.07641448163417</v>
      </c>
      <c r="G323">
        <v>32.9287890228455</v>
      </c>
    </row>
    <row r="324" spans="1:7" x14ac:dyDescent="0.3">
      <c r="A324">
        <v>19.06832298136646</v>
      </c>
      <c r="B324">
        <v>5.2442996742671007E-2</v>
      </c>
      <c r="C324">
        <v>0.32950906659801737</v>
      </c>
      <c r="D324">
        <v>-0.41174206477426334</v>
      </c>
      <c r="E324">
        <v>5.5920094006480119E-2</v>
      </c>
      <c r="F324">
        <v>530.06185539208036</v>
      </c>
      <c r="G324">
        <v>31.584847601767699</v>
      </c>
    </row>
    <row r="325" spans="1:7" x14ac:dyDescent="0.3">
      <c r="A325">
        <v>19.009287925696594</v>
      </c>
      <c r="B325">
        <v>5.2605863192182412E-2</v>
      </c>
      <c r="C325">
        <v>0.33053238668061991</v>
      </c>
      <c r="D325">
        <v>-5.4182845752747892E-2</v>
      </c>
      <c r="E325">
        <v>-0.23560486354977217</v>
      </c>
      <c r="F325">
        <v>179.4274777816706</v>
      </c>
      <c r="G325">
        <v>22.696587679065491</v>
      </c>
    </row>
    <row r="326" spans="1:7" x14ac:dyDescent="0.3">
      <c r="A326">
        <v>18.950617283950617</v>
      </c>
      <c r="B326">
        <v>5.276872964169381E-2</v>
      </c>
      <c r="C326">
        <v>0.33155570676322244</v>
      </c>
      <c r="D326">
        <v>-0.15648631043168224</v>
      </c>
      <c r="E326">
        <v>0.23995117937084443</v>
      </c>
      <c r="F326">
        <v>251.93811887031853</v>
      </c>
      <c r="G326">
        <v>18.911878790413773</v>
      </c>
    </row>
    <row r="327" spans="1:7" x14ac:dyDescent="0.3">
      <c r="A327">
        <v>18.892307692307693</v>
      </c>
      <c r="B327">
        <v>5.2931596091205214E-2</v>
      </c>
      <c r="C327">
        <v>0.33257902684582497</v>
      </c>
      <c r="D327">
        <v>0.29209963739801942</v>
      </c>
      <c r="E327">
        <v>4.1830461597016776E-2</v>
      </c>
      <c r="F327">
        <v>267.31099605440488</v>
      </c>
      <c r="G327">
        <v>18.789003121956544</v>
      </c>
    </row>
    <row r="328" spans="1:7" x14ac:dyDescent="0.3">
      <c r="A328">
        <v>18.834355828220858</v>
      </c>
      <c r="B328">
        <v>5.3094462540716612E-2</v>
      </c>
      <c r="C328">
        <v>0.3336023469284275</v>
      </c>
      <c r="D328">
        <v>-0.1642717752788688</v>
      </c>
      <c r="E328">
        <v>0.15633587646563993</v>
      </c>
      <c r="F328">
        <v>157.87819584030157</v>
      </c>
      <c r="G328">
        <v>23.782655168081948</v>
      </c>
    </row>
    <row r="329" spans="1:7" x14ac:dyDescent="0.3">
      <c r="A329">
        <v>18.776758409785934</v>
      </c>
      <c r="B329">
        <v>5.325732899022801E-2</v>
      </c>
      <c r="C329">
        <v>0.33462566701103008</v>
      </c>
      <c r="D329">
        <v>0.15480900760563279</v>
      </c>
      <c r="E329">
        <v>-0.41893464770693312</v>
      </c>
      <c r="F329">
        <v>612.37924840748121</v>
      </c>
      <c r="G329">
        <v>32.771877818194696</v>
      </c>
    </row>
    <row r="330" spans="1:7" x14ac:dyDescent="0.3">
      <c r="A330">
        <v>18.719512195121951</v>
      </c>
      <c r="B330">
        <v>5.3420195439739415E-2</v>
      </c>
      <c r="C330">
        <v>0.33564898709363261</v>
      </c>
      <c r="D330">
        <v>-0.21331830329574597</v>
      </c>
      <c r="E330">
        <v>-0.20174978250400133</v>
      </c>
      <c r="F330">
        <v>264.65755691246028</v>
      </c>
      <c r="G330">
        <v>22.869396436192169</v>
      </c>
    </row>
    <row r="331" spans="1:7" x14ac:dyDescent="0.3">
      <c r="A331">
        <v>18.662613981762917</v>
      </c>
      <c r="B331">
        <v>5.3583061889250813E-2</v>
      </c>
      <c r="C331">
        <v>0.33667230717623514</v>
      </c>
      <c r="D331">
        <v>-5.0427259714092822E-2</v>
      </c>
      <c r="E331">
        <v>-3.616555301507814E-3</v>
      </c>
      <c r="F331">
        <v>7.8468831431807988</v>
      </c>
      <c r="G331">
        <v>5.8978077810994289</v>
      </c>
    </row>
    <row r="332" spans="1:7" x14ac:dyDescent="0.3">
      <c r="A332">
        <v>18.606060606060606</v>
      </c>
      <c r="B332">
        <v>5.3745928338762218E-2</v>
      </c>
      <c r="C332">
        <v>0.33769562725883767</v>
      </c>
      <c r="D332">
        <v>-5.6228180779032765E-2</v>
      </c>
      <c r="E332">
        <v>4.5653748668721711E-2</v>
      </c>
      <c r="F332">
        <v>16.104830359365046</v>
      </c>
      <c r="G332">
        <v>2.1344075767821122</v>
      </c>
    </row>
    <row r="333" spans="1:7" x14ac:dyDescent="0.3">
      <c r="A333">
        <v>18.549848942598189</v>
      </c>
      <c r="B333">
        <v>5.3908794788273616E-2</v>
      </c>
      <c r="C333">
        <v>0.3387189473414402</v>
      </c>
      <c r="D333">
        <v>0.10956624956762633</v>
      </c>
      <c r="E333">
        <v>9.9470684139563822E-2</v>
      </c>
      <c r="F333">
        <v>67.230482745850324</v>
      </c>
      <c r="G333">
        <v>4.9873700506447358</v>
      </c>
    </row>
    <row r="334" spans="1:7" x14ac:dyDescent="0.3">
      <c r="A334">
        <v>18.493975903614459</v>
      </c>
      <c r="B334">
        <v>5.4071661237785014E-2</v>
      </c>
      <c r="C334">
        <v>0.33974226742404273</v>
      </c>
      <c r="D334">
        <v>-0.13232836538132348</v>
      </c>
      <c r="E334">
        <v>0.12289745910468289</v>
      </c>
      <c r="F334">
        <v>100.12676593836238</v>
      </c>
      <c r="G334">
        <v>16.379956851337759</v>
      </c>
    </row>
    <row r="335" spans="1:7" x14ac:dyDescent="0.3">
      <c r="A335">
        <v>18.438438438438439</v>
      </c>
      <c r="B335">
        <v>5.4234527687296419E-2</v>
      </c>
      <c r="C335">
        <v>0.34076558750664526</v>
      </c>
      <c r="D335">
        <v>0.36271048687813956</v>
      </c>
      <c r="E335">
        <v>0.22249444926457312</v>
      </c>
      <c r="F335">
        <v>555.86241914191282</v>
      </c>
      <c r="G335">
        <v>26.198748091201349</v>
      </c>
    </row>
    <row r="336" spans="1:7" x14ac:dyDescent="0.3">
      <c r="A336">
        <v>18.383233532934131</v>
      </c>
      <c r="B336">
        <v>5.4397394136807817E-2</v>
      </c>
      <c r="C336">
        <v>0.34178890758924785</v>
      </c>
      <c r="D336">
        <v>-5.6073425666833016E-2</v>
      </c>
      <c r="E336">
        <v>-0.1762700078788236</v>
      </c>
      <c r="F336">
        <v>105.04110836289614</v>
      </c>
      <c r="G336">
        <v>29.470749788818956</v>
      </c>
    </row>
    <row r="337" spans="1:7" x14ac:dyDescent="0.3">
      <c r="A337">
        <v>18.328358208955223</v>
      </c>
      <c r="B337">
        <v>5.4560260586319222E-2</v>
      </c>
      <c r="C337">
        <v>0.34281222767185038</v>
      </c>
      <c r="D337">
        <v>0.1104412682883562</v>
      </c>
      <c r="E337">
        <v>-0.46993352855351278</v>
      </c>
      <c r="F337">
        <v>715.41682064968029</v>
      </c>
      <c r="G337">
        <v>32.208211769464086</v>
      </c>
    </row>
    <row r="338" spans="1:7" x14ac:dyDescent="0.3">
      <c r="A338">
        <v>18.273809523809526</v>
      </c>
      <c r="B338">
        <v>5.472312703583062E-2</v>
      </c>
      <c r="C338">
        <v>0.34383554775445291</v>
      </c>
      <c r="D338">
        <v>0.12530077141611368</v>
      </c>
      <c r="E338">
        <v>0.10660084799685828</v>
      </c>
      <c r="F338">
        <v>83.086554021145915</v>
      </c>
      <c r="G338">
        <v>21.954606879406356</v>
      </c>
    </row>
    <row r="339" spans="1:7" x14ac:dyDescent="0.3">
      <c r="A339">
        <v>18.219584569732937</v>
      </c>
      <c r="B339">
        <v>5.4885993485342018E-2</v>
      </c>
      <c r="C339">
        <v>0.34485886783705544</v>
      </c>
      <c r="D339">
        <v>-0.21618185012171451</v>
      </c>
      <c r="E339">
        <v>-0.15989998893451424</v>
      </c>
      <c r="F339">
        <v>221.96897826474699</v>
      </c>
      <c r="G339">
        <v>15.138985803666287</v>
      </c>
    </row>
    <row r="340" spans="1:7" x14ac:dyDescent="0.3">
      <c r="A340">
        <v>18.165680473372781</v>
      </c>
      <c r="B340">
        <v>5.5048859934853422E-2</v>
      </c>
      <c r="C340">
        <v>0.34588218791965797</v>
      </c>
      <c r="D340">
        <v>0.1804645472484295</v>
      </c>
      <c r="E340">
        <v>0.2088917824106768</v>
      </c>
      <c r="F340">
        <v>233.94391478693086</v>
      </c>
      <c r="G340">
        <v>17.977887720793202</v>
      </c>
    </row>
    <row r="341" spans="1:7" x14ac:dyDescent="0.3">
      <c r="A341">
        <v>18.112094395280234</v>
      </c>
      <c r="B341">
        <v>5.521172638436482E-2</v>
      </c>
      <c r="C341">
        <v>0.3469055080022605</v>
      </c>
      <c r="D341">
        <v>6.1314586054303906E-2</v>
      </c>
      <c r="E341">
        <v>0.25668190502737814</v>
      </c>
      <c r="F341">
        <v>213.81039201268848</v>
      </c>
      <c r="G341">
        <v>14.639316166034495</v>
      </c>
    </row>
    <row r="342" spans="1:7" x14ac:dyDescent="0.3">
      <c r="A342">
        <v>18.058823529411764</v>
      </c>
      <c r="B342">
        <v>5.5374592833876218E-2</v>
      </c>
      <c r="C342">
        <v>0.34792882808486303</v>
      </c>
      <c r="D342">
        <v>-0.12958363884774363</v>
      </c>
      <c r="E342">
        <v>-8.6058078993408255E-2</v>
      </c>
      <c r="F342">
        <v>74.287591120368504</v>
      </c>
      <c r="G342">
        <v>12.968164231441833</v>
      </c>
    </row>
    <row r="343" spans="1:7" x14ac:dyDescent="0.3">
      <c r="A343">
        <v>18.005865102639298</v>
      </c>
      <c r="B343">
        <v>5.5537459283387623E-2</v>
      </c>
      <c r="C343">
        <v>0.34895214816746561</v>
      </c>
      <c r="D343">
        <v>0.25790370000432783</v>
      </c>
      <c r="E343">
        <v>0.16665564538540006</v>
      </c>
      <c r="F343">
        <v>289.46545742727193</v>
      </c>
      <c r="G343">
        <v>15.531847917803372</v>
      </c>
    </row>
    <row r="344" spans="1:7" x14ac:dyDescent="0.3">
      <c r="A344">
        <v>17.953216374269005</v>
      </c>
      <c r="B344">
        <v>5.5700325732899021E-2</v>
      </c>
      <c r="C344">
        <v>0.34997546825006814</v>
      </c>
      <c r="D344">
        <v>-1.9183916799085623E-2</v>
      </c>
      <c r="E344">
        <v>-0.20288432664244982</v>
      </c>
      <c r="F344">
        <v>127.49732306900758</v>
      </c>
      <c r="G344">
        <v>15.538753554928718</v>
      </c>
    </row>
    <row r="345" spans="1:7" x14ac:dyDescent="0.3">
      <c r="A345">
        <v>17.900874635568513</v>
      </c>
      <c r="B345">
        <v>5.5863192182410426E-2</v>
      </c>
      <c r="C345">
        <v>0.35099878833267067</v>
      </c>
      <c r="D345">
        <v>-0.27104296664337635</v>
      </c>
      <c r="E345">
        <v>6.0041980634421697E-2</v>
      </c>
      <c r="F345">
        <v>236.60284066041436</v>
      </c>
      <c r="G345">
        <v>14.281852616386164</v>
      </c>
    </row>
    <row r="346" spans="1:7" x14ac:dyDescent="0.3">
      <c r="A346">
        <v>17.848837209302324</v>
      </c>
      <c r="B346">
        <v>5.6026058631921824E-2</v>
      </c>
      <c r="C346">
        <v>0.3520221084152732</v>
      </c>
      <c r="D346">
        <v>-0.18128238921535958</v>
      </c>
      <c r="E346">
        <v>-7.2845520621683146E-2</v>
      </c>
      <c r="F346">
        <v>117.18120775881867</v>
      </c>
      <c r="G346">
        <v>19.292843854387499</v>
      </c>
    </row>
    <row r="347" spans="1:7" x14ac:dyDescent="0.3">
      <c r="A347">
        <v>17.797101449275363</v>
      </c>
      <c r="B347">
        <v>5.6188925081433222E-2</v>
      </c>
      <c r="C347">
        <v>0.35304542849787574</v>
      </c>
      <c r="D347">
        <v>-0.29980842331270974</v>
      </c>
      <c r="E347">
        <v>-0.2694255075975715</v>
      </c>
      <c r="F347">
        <v>498.79884813872837</v>
      </c>
      <c r="G347">
        <v>25.720169512012628</v>
      </c>
    </row>
    <row r="348" spans="1:7" x14ac:dyDescent="0.3">
      <c r="A348">
        <v>17.745664739884393</v>
      </c>
      <c r="B348">
        <v>5.6351791530944627E-2</v>
      </c>
      <c r="C348">
        <v>0.35406874858047827</v>
      </c>
      <c r="D348">
        <v>2.7470821015088336E-2</v>
      </c>
      <c r="E348">
        <v>0.23925853306602177</v>
      </c>
      <c r="F348">
        <v>178.0578253720933</v>
      </c>
      <c r="G348">
        <v>19.953697010644699</v>
      </c>
    </row>
    <row r="349" spans="1:7" x14ac:dyDescent="0.3">
      <c r="A349">
        <v>17.694524495677232</v>
      </c>
      <c r="B349">
        <v>5.6514657980456025E-2</v>
      </c>
      <c r="C349">
        <v>0.35509206866308085</v>
      </c>
      <c r="D349">
        <v>-0.19835491341532238</v>
      </c>
      <c r="E349">
        <v>9.4264798078529638E-2</v>
      </c>
      <c r="F349">
        <v>148.06770816665303</v>
      </c>
      <c r="G349">
        <v>18.658749050424657</v>
      </c>
    </row>
    <row r="350" spans="1:7" x14ac:dyDescent="0.3">
      <c r="A350">
        <v>17.643678160919539</v>
      </c>
      <c r="B350">
        <v>5.667752442996743E-2</v>
      </c>
      <c r="C350">
        <v>0.35611538874568338</v>
      </c>
      <c r="D350">
        <v>0.36855924361381232</v>
      </c>
      <c r="E350">
        <v>-0.12331142097042119</v>
      </c>
      <c r="F350">
        <v>463.69778136643475</v>
      </c>
      <c r="G350">
        <v>23.471760274175772</v>
      </c>
    </row>
    <row r="351" spans="1:7" x14ac:dyDescent="0.3">
      <c r="A351">
        <v>17.593123209169054</v>
      </c>
      <c r="B351">
        <v>5.6840390879478828E-2</v>
      </c>
      <c r="C351">
        <v>0.35713870882828591</v>
      </c>
      <c r="D351">
        <v>-0.12227927165494876</v>
      </c>
      <c r="E351">
        <v>-0.13798546772190901</v>
      </c>
      <c r="F351">
        <v>104.35608340721913</v>
      </c>
      <c r="G351">
        <v>21.088155113199306</v>
      </c>
    </row>
    <row r="352" spans="1:7" x14ac:dyDescent="0.3">
      <c r="A352">
        <v>17.542857142857144</v>
      </c>
      <c r="B352">
        <v>5.7003257328990226E-2</v>
      </c>
      <c r="C352">
        <v>0.35816202891088844</v>
      </c>
      <c r="D352">
        <v>0.25426977634972692</v>
      </c>
      <c r="E352">
        <v>0.24819299184368721</v>
      </c>
      <c r="F352">
        <v>387.59634272135048</v>
      </c>
      <c r="G352">
        <v>19.052211605466685</v>
      </c>
    </row>
    <row r="353" spans="1:7" x14ac:dyDescent="0.3">
      <c r="A353">
        <v>17.492877492877493</v>
      </c>
      <c r="B353">
        <v>5.716612377850163E-2</v>
      </c>
      <c r="C353">
        <v>0.35918534899349097</v>
      </c>
      <c r="D353">
        <v>0.11324887081134125</v>
      </c>
      <c r="E353">
        <v>-0.11234275683109815</v>
      </c>
      <c r="F353">
        <v>78.119839380037192</v>
      </c>
      <c r="G353">
        <v>15.010085678151396</v>
      </c>
    </row>
    <row r="354" spans="1:7" x14ac:dyDescent="0.3">
      <c r="A354">
        <v>17.443181818181817</v>
      </c>
      <c r="B354">
        <v>5.7328990228013028E-2</v>
      </c>
      <c r="C354">
        <v>0.3602086690760935</v>
      </c>
      <c r="D354">
        <v>-0.25625179835427669</v>
      </c>
      <c r="E354">
        <v>-5.4329419531421688E-2</v>
      </c>
      <c r="F354">
        <v>210.65317685831585</v>
      </c>
      <c r="G354">
        <v>11.495381005345164</v>
      </c>
    </row>
    <row r="355" spans="1:7" x14ac:dyDescent="0.3">
      <c r="A355">
        <v>17.393767705382437</v>
      </c>
      <c r="B355">
        <v>5.7491856677524433E-2</v>
      </c>
      <c r="C355">
        <v>0.36123198915869603</v>
      </c>
      <c r="D355">
        <v>0.12522563551028451</v>
      </c>
      <c r="E355">
        <v>-9.9268657313099154E-2</v>
      </c>
      <c r="F355">
        <v>78.39467916905943</v>
      </c>
      <c r="G355">
        <v>11.516322263228432</v>
      </c>
    </row>
    <row r="356" spans="1:7" x14ac:dyDescent="0.3">
      <c r="A356">
        <v>17.344632768361581</v>
      </c>
      <c r="B356">
        <v>5.7654723127035831E-2</v>
      </c>
      <c r="C356">
        <v>0.36225530924129862</v>
      </c>
      <c r="D356">
        <v>-3.2401681259444835E-2</v>
      </c>
      <c r="E356">
        <v>0.26042302208654461</v>
      </c>
      <c r="F356">
        <v>211.43095950006159</v>
      </c>
      <c r="G356">
        <v>10.64743545650639</v>
      </c>
    </row>
    <row r="357" spans="1:7" x14ac:dyDescent="0.3">
      <c r="A357">
        <v>17.295774647887324</v>
      </c>
      <c r="B357">
        <v>5.7817589576547229E-2</v>
      </c>
      <c r="C357">
        <v>0.36327862932390115</v>
      </c>
      <c r="D357">
        <v>-3.3416543824850709E-2</v>
      </c>
      <c r="E357">
        <v>9.9696149457055835E-2</v>
      </c>
      <c r="F357">
        <v>33.941881986528664</v>
      </c>
      <c r="G357">
        <v>6.7517209417381681</v>
      </c>
    </row>
    <row r="358" spans="1:7" x14ac:dyDescent="0.3">
      <c r="A358">
        <v>17.247191011235955</v>
      </c>
      <c r="B358">
        <v>5.7980456026058634E-2</v>
      </c>
      <c r="C358">
        <v>0.36430194940650368</v>
      </c>
      <c r="D358">
        <v>9.1769942972557889E-2</v>
      </c>
      <c r="E358">
        <v>-0.105560546887097</v>
      </c>
      <c r="F358">
        <v>60.063787081328861</v>
      </c>
      <c r="G358">
        <v>3.0831874645527462</v>
      </c>
    </row>
    <row r="359" spans="1:7" x14ac:dyDescent="0.3">
      <c r="A359">
        <v>17.198879551820728</v>
      </c>
      <c r="B359">
        <v>5.8143322475570032E-2</v>
      </c>
      <c r="C359">
        <v>0.36532526948910621</v>
      </c>
      <c r="D359">
        <v>-1.7026469167566328E-2</v>
      </c>
      <c r="E359">
        <v>-2.4517666750132187E-3</v>
      </c>
      <c r="F359">
        <v>0.90844926327837183</v>
      </c>
      <c r="G359">
        <v>8.7175256251795545</v>
      </c>
    </row>
    <row r="360" spans="1:7" x14ac:dyDescent="0.3">
      <c r="A360">
        <v>17.150837988826815</v>
      </c>
      <c r="B360">
        <v>5.830618892508143E-2</v>
      </c>
      <c r="C360">
        <v>0.36634858957170874</v>
      </c>
      <c r="D360">
        <v>0.33124771477555259</v>
      </c>
      <c r="E360">
        <v>0.11336437282045397</v>
      </c>
      <c r="F360">
        <v>376.30994577683214</v>
      </c>
      <c r="G360">
        <v>17.10016381162313</v>
      </c>
    </row>
    <row r="361" spans="1:7" x14ac:dyDescent="0.3">
      <c r="A361">
        <v>17.103064066852369</v>
      </c>
      <c r="B361">
        <v>5.8469055374592835E-2</v>
      </c>
      <c r="C361">
        <v>0.36737190965431127</v>
      </c>
      <c r="D361">
        <v>0.12998214660043322</v>
      </c>
      <c r="E361">
        <v>-0.13281087049874035</v>
      </c>
      <c r="F361">
        <v>106.01964327549337</v>
      </c>
      <c r="G361">
        <v>14.759131424085334</v>
      </c>
    </row>
    <row r="362" spans="1:7" x14ac:dyDescent="0.3">
      <c r="A362">
        <v>17.055555555555557</v>
      </c>
      <c r="B362">
        <v>5.8631921824104233E-2</v>
      </c>
      <c r="C362">
        <v>0.3683952297369138</v>
      </c>
      <c r="D362">
        <v>-0.20147933171579016</v>
      </c>
      <c r="E362">
        <v>9.7027971307072608E-2</v>
      </c>
      <c r="F362">
        <v>153.52562935654507</v>
      </c>
      <c r="G362">
        <v>11.189002092109552</v>
      </c>
    </row>
    <row r="363" spans="1:7" x14ac:dyDescent="0.3">
      <c r="A363">
        <v>17.008310249307478</v>
      </c>
      <c r="B363">
        <v>5.8794788273615638E-2</v>
      </c>
      <c r="C363">
        <v>0.36941854981951638</v>
      </c>
      <c r="D363">
        <v>-0.14423603093822057</v>
      </c>
      <c r="E363">
        <v>-0.16686543588977409</v>
      </c>
      <c r="F363">
        <v>149.34968638857157</v>
      </c>
      <c r="G363">
        <v>15.092050645310149</v>
      </c>
    </row>
    <row r="364" spans="1:7" x14ac:dyDescent="0.3">
      <c r="A364">
        <v>16.961325966850829</v>
      </c>
      <c r="B364">
        <v>5.8957654723127036E-2</v>
      </c>
      <c r="C364">
        <v>0.37044186990211891</v>
      </c>
      <c r="D364">
        <v>-0.29859753787338994</v>
      </c>
      <c r="E364">
        <v>0.10314516774119065</v>
      </c>
      <c r="F364">
        <v>306.38420482489522</v>
      </c>
      <c r="G364">
        <v>18.04739551744245</v>
      </c>
    </row>
    <row r="365" spans="1:7" x14ac:dyDescent="0.3">
      <c r="A365">
        <v>16.914600550964188</v>
      </c>
      <c r="B365">
        <v>5.9120521172638434E-2</v>
      </c>
      <c r="C365">
        <v>0.37146518998472144</v>
      </c>
      <c r="D365">
        <v>0.18587088575326596</v>
      </c>
      <c r="E365">
        <v>0.11268217851861616</v>
      </c>
      <c r="F365">
        <v>145.04294674606314</v>
      </c>
      <c r="G365">
        <v>17.860532582794072</v>
      </c>
    </row>
    <row r="366" spans="1:7" x14ac:dyDescent="0.3">
      <c r="A366">
        <v>16.868131868131869</v>
      </c>
      <c r="B366">
        <v>5.9283387622149838E-2</v>
      </c>
      <c r="C366">
        <v>0.37248851006732397</v>
      </c>
      <c r="D366">
        <v>-0.17562185732069283</v>
      </c>
      <c r="E366">
        <v>0.2594218490667547</v>
      </c>
      <c r="F366">
        <v>301.29818890389038</v>
      </c>
      <c r="G366">
        <v>18.369916153100259</v>
      </c>
    </row>
    <row r="367" spans="1:7" x14ac:dyDescent="0.3">
      <c r="A367">
        <v>16.82191780821918</v>
      </c>
      <c r="B367">
        <v>5.9446254071661236E-2</v>
      </c>
      <c r="C367">
        <v>0.3735118301499265</v>
      </c>
      <c r="D367">
        <v>0.23924260832481614</v>
      </c>
      <c r="E367">
        <v>2.2617680345805636E-3</v>
      </c>
      <c r="F367">
        <v>175.73337358440017</v>
      </c>
      <c r="G367">
        <v>14.427815091197148</v>
      </c>
    </row>
    <row r="368" spans="1:7" x14ac:dyDescent="0.3">
      <c r="A368">
        <v>16.775956284153004</v>
      </c>
      <c r="B368">
        <v>5.9609120521172641E-2</v>
      </c>
      <c r="C368">
        <v>0.37453515023252903</v>
      </c>
      <c r="D368">
        <v>5.9459041460040218E-2</v>
      </c>
      <c r="E368">
        <v>-0.14165441848255342</v>
      </c>
      <c r="F368">
        <v>72.45615029301986</v>
      </c>
      <c r="G368">
        <v>19.217427595921258</v>
      </c>
    </row>
    <row r="369" spans="1:7" x14ac:dyDescent="0.3">
      <c r="A369">
        <v>16.730245231607629</v>
      </c>
      <c r="B369">
        <v>5.9771986970684039E-2</v>
      </c>
      <c r="C369">
        <v>0.37555847031513157</v>
      </c>
      <c r="D369">
        <v>0.4028661831109086</v>
      </c>
      <c r="E369">
        <v>0.21886814984563885</v>
      </c>
      <c r="F369">
        <v>645.32759552939979</v>
      </c>
      <c r="G369">
        <v>33.251435231829419</v>
      </c>
    </row>
    <row r="370" spans="1:7" x14ac:dyDescent="0.3">
      <c r="A370">
        <v>16.684782608695652</v>
      </c>
      <c r="B370">
        <v>5.9934853420195437E-2</v>
      </c>
      <c r="C370">
        <v>0.37658179039773415</v>
      </c>
      <c r="D370">
        <v>-0.25135961296893566</v>
      </c>
      <c r="E370">
        <v>-0.19297129120192386</v>
      </c>
      <c r="F370">
        <v>308.28809297829463</v>
      </c>
      <c r="G370">
        <v>26.7900984242189</v>
      </c>
    </row>
    <row r="371" spans="1:7" x14ac:dyDescent="0.3">
      <c r="A371">
        <v>16.639566395663955</v>
      </c>
      <c r="B371">
        <v>6.0097719869706842E-2</v>
      </c>
      <c r="C371">
        <v>0.37760511048033668</v>
      </c>
      <c r="D371">
        <v>-0.1659488787371918</v>
      </c>
      <c r="E371">
        <v>7.4110952652910421E-3</v>
      </c>
      <c r="F371">
        <v>84.713440889588597</v>
      </c>
      <c r="G371">
        <v>12.680305161960055</v>
      </c>
    </row>
    <row r="372" spans="1:7" x14ac:dyDescent="0.3">
      <c r="A372">
        <v>16.594594594594593</v>
      </c>
      <c r="B372">
        <v>6.026058631921824E-2</v>
      </c>
      <c r="C372">
        <v>0.37862843056293921</v>
      </c>
      <c r="D372">
        <v>-0.21281746368372637</v>
      </c>
      <c r="E372">
        <v>-8.195985803469831E-2</v>
      </c>
      <c r="F372">
        <v>159.66668191597523</v>
      </c>
      <c r="G372">
        <v>9.451054172032757</v>
      </c>
    </row>
    <row r="373" spans="1:7" x14ac:dyDescent="0.3">
      <c r="A373">
        <v>16.549865229110512</v>
      </c>
      <c r="B373">
        <v>6.0423452768729645E-2</v>
      </c>
      <c r="C373">
        <v>0.37965175064554174</v>
      </c>
      <c r="D373">
        <v>0.12756779031558171</v>
      </c>
      <c r="E373">
        <v>8.2815327127550603E-2</v>
      </c>
      <c r="F373">
        <v>71.014992967057353</v>
      </c>
      <c r="G373">
        <v>9.4726372989363306</v>
      </c>
    </row>
    <row r="374" spans="1:7" x14ac:dyDescent="0.3">
      <c r="A374">
        <v>16.50537634408602</v>
      </c>
      <c r="B374">
        <v>6.0586319218241043E-2</v>
      </c>
      <c r="C374">
        <v>0.38067507072814427</v>
      </c>
      <c r="D374">
        <v>0.19580302767402727</v>
      </c>
      <c r="E374">
        <v>0.13596059664747628</v>
      </c>
      <c r="F374">
        <v>174.45001612525465</v>
      </c>
      <c r="G374">
        <v>8.7332510619628749</v>
      </c>
    </row>
    <row r="375" spans="1:7" x14ac:dyDescent="0.3">
      <c r="A375">
        <v>16.46112600536193</v>
      </c>
      <c r="B375">
        <v>6.0749185667752441E-2</v>
      </c>
      <c r="C375">
        <v>0.3816983908107468</v>
      </c>
      <c r="D375">
        <v>1.6733863594487045E-2</v>
      </c>
      <c r="E375">
        <v>7.700921030445193E-2</v>
      </c>
      <c r="F375">
        <v>19.066052833918604</v>
      </c>
      <c r="G375">
        <v>7.2598082116728939</v>
      </c>
    </row>
    <row r="376" spans="1:7" x14ac:dyDescent="0.3">
      <c r="A376">
        <v>16.417112299465241</v>
      </c>
      <c r="B376">
        <v>6.0912052117263846E-2</v>
      </c>
      <c r="C376">
        <v>0.38272171089334939</v>
      </c>
      <c r="D376">
        <v>0.21969491413496992</v>
      </c>
      <c r="E376">
        <v>-3.6808620087002003E-2</v>
      </c>
      <c r="F376">
        <v>152.3356405151068</v>
      </c>
      <c r="G376">
        <v>11.391518552913968</v>
      </c>
    </row>
    <row r="377" spans="1:7" x14ac:dyDescent="0.3">
      <c r="A377">
        <v>16.373333333333335</v>
      </c>
      <c r="B377">
        <v>6.1074918566775244E-2</v>
      </c>
      <c r="C377">
        <v>0.38374503097595192</v>
      </c>
      <c r="D377">
        <v>0.25199497724684811</v>
      </c>
      <c r="E377">
        <v>-0.13251923054962469</v>
      </c>
      <c r="F377">
        <v>248.86284212092954</v>
      </c>
      <c r="G377">
        <v>14.312144964468366</v>
      </c>
    </row>
    <row r="378" spans="1:7" x14ac:dyDescent="0.3">
      <c r="A378">
        <v>16.329787234042552</v>
      </c>
      <c r="B378">
        <v>6.1237785016286642E-2</v>
      </c>
      <c r="C378">
        <v>0.38476835105855445</v>
      </c>
      <c r="D378">
        <v>1.3126685888670558E-2</v>
      </c>
      <c r="E378">
        <v>-0.14971912415599867</v>
      </c>
      <c r="F378">
        <v>69.345546882809629</v>
      </c>
      <c r="G378">
        <v>10.481258188782901</v>
      </c>
    </row>
    <row r="379" spans="1:7" x14ac:dyDescent="0.3">
      <c r="A379">
        <v>16.286472148541115</v>
      </c>
      <c r="B379">
        <v>6.1400651465798047E-2</v>
      </c>
      <c r="C379">
        <v>0.38579167114115698</v>
      </c>
      <c r="D379">
        <v>0.11226041351732709</v>
      </c>
      <c r="E379">
        <v>0.18102332562760512</v>
      </c>
      <c r="F379">
        <v>139.29156373358282</v>
      </c>
      <c r="G379">
        <v>13.648087513306578</v>
      </c>
    </row>
    <row r="380" spans="1:7" x14ac:dyDescent="0.3">
      <c r="A380">
        <v>16.243386243386244</v>
      </c>
      <c r="B380">
        <v>6.1563517915309444E-2</v>
      </c>
      <c r="C380">
        <v>0.38681499122375951</v>
      </c>
      <c r="D380">
        <v>-0.31855813174361036</v>
      </c>
      <c r="E380">
        <v>9.3009105009025803E-2</v>
      </c>
      <c r="F380">
        <v>338.09902912769729</v>
      </c>
      <c r="G380">
        <v>17.622309574770277</v>
      </c>
    </row>
    <row r="381" spans="1:7" x14ac:dyDescent="0.3">
      <c r="A381">
        <v>16.200527704485488</v>
      </c>
      <c r="B381">
        <v>6.1726384364820849E-2</v>
      </c>
      <c r="C381">
        <v>0.38783831130636204</v>
      </c>
      <c r="D381">
        <v>-9.7694652306109311E-2</v>
      </c>
      <c r="E381">
        <v>0.11556889223546807</v>
      </c>
      <c r="F381">
        <v>70.304270801156591</v>
      </c>
      <c r="G381">
        <v>15.817197662458625</v>
      </c>
    </row>
    <row r="382" spans="1:7" x14ac:dyDescent="0.3">
      <c r="A382">
        <v>16.157894736842106</v>
      </c>
      <c r="B382">
        <v>6.1889250814332247E-2</v>
      </c>
      <c r="C382">
        <v>0.38886163138896457</v>
      </c>
      <c r="D382">
        <v>0.25572026492799355</v>
      </c>
      <c r="E382">
        <v>0.19404442172583378</v>
      </c>
      <c r="F382">
        <v>316.35150089811219</v>
      </c>
      <c r="G382">
        <v>16.551769490008965</v>
      </c>
    </row>
    <row r="383" spans="1:7" x14ac:dyDescent="0.3">
      <c r="A383">
        <v>16.115485564304461</v>
      </c>
      <c r="B383">
        <v>6.2052117263843645E-2</v>
      </c>
      <c r="C383">
        <v>0.38988495147156715</v>
      </c>
      <c r="D383">
        <v>0.18020755193546245</v>
      </c>
      <c r="E383">
        <v>9.7656393727786103E-2</v>
      </c>
      <c r="F383">
        <v>128.97540634220053</v>
      </c>
      <c r="G383">
        <v>13.131650114099266</v>
      </c>
    </row>
    <row r="384" spans="1:7" x14ac:dyDescent="0.3">
      <c r="A384">
        <v>16.073298429319372</v>
      </c>
      <c r="B384">
        <v>6.221498371335505E-2</v>
      </c>
      <c r="C384">
        <v>0.39090827155416968</v>
      </c>
      <c r="D384">
        <v>0.15165517018410915</v>
      </c>
      <c r="E384">
        <v>-7.0268430387892211E-2</v>
      </c>
      <c r="F384">
        <v>85.766414864939918</v>
      </c>
      <c r="G384">
        <v>7.411699733591008</v>
      </c>
    </row>
    <row r="385" spans="1:7" x14ac:dyDescent="0.3">
      <c r="A385">
        <v>16.031331592689295</v>
      </c>
      <c r="B385">
        <v>6.2377850162866448E-2</v>
      </c>
      <c r="C385">
        <v>0.39193159163677221</v>
      </c>
      <c r="D385">
        <v>-7.6033891722428054E-2</v>
      </c>
      <c r="E385">
        <v>-0.13298904966654965</v>
      </c>
      <c r="F385">
        <v>72.044426866526649</v>
      </c>
      <c r="G385">
        <v>6.0610122221486309</v>
      </c>
    </row>
    <row r="386" spans="1:7" x14ac:dyDescent="0.3">
      <c r="A386">
        <v>15.989583333333334</v>
      </c>
      <c r="B386">
        <v>6.2540716612377853E-2</v>
      </c>
      <c r="C386">
        <v>0.39295491171937474</v>
      </c>
      <c r="D386">
        <v>0.14331799305240703</v>
      </c>
      <c r="E386">
        <v>-6.1856433105436363E-2</v>
      </c>
      <c r="F386">
        <v>74.804434928728142</v>
      </c>
      <c r="G386">
        <v>8.5457362183373711</v>
      </c>
    </row>
    <row r="387" spans="1:7" x14ac:dyDescent="0.3">
      <c r="A387">
        <v>15.948051948051948</v>
      </c>
      <c r="B387">
        <v>6.2703583061889251E-2</v>
      </c>
      <c r="C387">
        <v>0.39397823180197727</v>
      </c>
      <c r="D387">
        <v>-0.20170273121340104</v>
      </c>
      <c r="E387">
        <v>0.1644281398872055</v>
      </c>
      <c r="F387">
        <v>207.90225724473558</v>
      </c>
      <c r="G387">
        <v>13.527320443825648</v>
      </c>
    </row>
    <row r="388" spans="1:7" x14ac:dyDescent="0.3">
      <c r="A388">
        <v>15.906735751295336</v>
      </c>
      <c r="B388">
        <v>6.2866449511400649E-2</v>
      </c>
      <c r="C388">
        <v>0.3950015518845798</v>
      </c>
      <c r="D388">
        <v>5.4877134494301837E-2</v>
      </c>
      <c r="E388">
        <v>0.24220958592227529</v>
      </c>
      <c r="F388">
        <v>189.34833904704342</v>
      </c>
      <c r="G388">
        <v>13.890232956072241</v>
      </c>
    </row>
    <row r="389" spans="1:7" x14ac:dyDescent="0.3">
      <c r="A389">
        <v>15.865633074935401</v>
      </c>
      <c r="B389">
        <v>6.3029315960912047E-2</v>
      </c>
      <c r="C389">
        <v>0.39602487196718233</v>
      </c>
      <c r="D389">
        <v>-0.15906539080337168</v>
      </c>
      <c r="E389">
        <v>0.10511945135220588</v>
      </c>
      <c r="F389">
        <v>111.60032564433567</v>
      </c>
      <c r="G389">
        <v>10.861506116336402</v>
      </c>
    </row>
    <row r="390" spans="1:7" x14ac:dyDescent="0.3">
      <c r="A390">
        <v>15.824742268041238</v>
      </c>
      <c r="B390">
        <v>6.3192182410423459E-2</v>
      </c>
      <c r="C390">
        <v>0.39704819204978492</v>
      </c>
      <c r="D390">
        <v>6.2216256678309163E-2</v>
      </c>
      <c r="E390">
        <v>0.19896008688295813</v>
      </c>
      <c r="F390">
        <v>133.40985481633396</v>
      </c>
      <c r="G390">
        <v>11.316864123390344</v>
      </c>
    </row>
    <row r="391" spans="1:7" x14ac:dyDescent="0.3">
      <c r="A391">
        <v>15.784061696658098</v>
      </c>
      <c r="B391">
        <v>6.3355048859934857E-2</v>
      </c>
      <c r="C391">
        <v>0.39807151213238745</v>
      </c>
      <c r="D391">
        <v>0.24011554549438696</v>
      </c>
      <c r="E391">
        <v>-6.6129108156968416E-2</v>
      </c>
      <c r="F391">
        <v>190.42759979046835</v>
      </c>
      <c r="G391">
        <v>12.121915742008301</v>
      </c>
    </row>
    <row r="392" spans="1:7" x14ac:dyDescent="0.3">
      <c r="A392">
        <v>15.743589743589743</v>
      </c>
      <c r="B392">
        <v>6.3517915309446255E-2</v>
      </c>
      <c r="C392">
        <v>0.39909483221498998</v>
      </c>
      <c r="D392">
        <v>-0.17428385108408898</v>
      </c>
      <c r="E392">
        <v>2.4201018800138453E-2</v>
      </c>
      <c r="F392">
        <v>95.04888868317326</v>
      </c>
      <c r="G392">
        <v>10.924098827904324</v>
      </c>
    </row>
    <row r="393" spans="1:7" x14ac:dyDescent="0.3">
      <c r="A393">
        <v>15.703324808184144</v>
      </c>
      <c r="B393">
        <v>6.3680781758957652E-2</v>
      </c>
      <c r="C393">
        <v>0.40011815229759251</v>
      </c>
      <c r="D393">
        <v>-0.17528181746989355</v>
      </c>
      <c r="E393">
        <v>-0.15552570736147217</v>
      </c>
      <c r="F393">
        <v>168.57972084051454</v>
      </c>
      <c r="G393">
        <v>12.700591851519441</v>
      </c>
    </row>
    <row r="394" spans="1:7" x14ac:dyDescent="0.3">
      <c r="A394">
        <v>15.663265306122449</v>
      </c>
      <c r="B394">
        <v>6.384364820846905E-2</v>
      </c>
      <c r="C394">
        <v>0.40114147238019504</v>
      </c>
      <c r="D394">
        <v>0.18135286800988809</v>
      </c>
      <c r="E394">
        <v>-0.18513507521488168</v>
      </c>
      <c r="F394">
        <v>206.1930465474116</v>
      </c>
      <c r="G394">
        <v>13.015011436481977</v>
      </c>
    </row>
    <row r="395" spans="1:7" x14ac:dyDescent="0.3">
      <c r="A395">
        <v>15.623409669211195</v>
      </c>
      <c r="B395">
        <v>6.4006514657980462E-2</v>
      </c>
      <c r="C395">
        <v>0.40216479246279757</v>
      </c>
      <c r="D395">
        <v>-0.12985266513791202</v>
      </c>
      <c r="E395">
        <v>8.3635924113635851E-2</v>
      </c>
      <c r="F395">
        <v>73.24001510848494</v>
      </c>
      <c r="G395">
        <v>14.459599978056916</v>
      </c>
    </row>
    <row r="396" spans="1:7" x14ac:dyDescent="0.3">
      <c r="A396">
        <v>15.583756345177665</v>
      </c>
      <c r="B396">
        <v>6.416938110749186E-2</v>
      </c>
      <c r="C396">
        <v>0.4031881125454001</v>
      </c>
      <c r="D396">
        <v>0.34473416692539149</v>
      </c>
      <c r="E396">
        <v>5.50446650968218E-2</v>
      </c>
      <c r="F396">
        <v>374.14569227419037</v>
      </c>
      <c r="G396">
        <v>17.389519756732092</v>
      </c>
    </row>
    <row r="397" spans="1:7" x14ac:dyDescent="0.3">
      <c r="A397">
        <v>15.544303797468354</v>
      </c>
      <c r="B397">
        <v>6.4332247557003258E-2</v>
      </c>
      <c r="C397">
        <v>0.40421143262800269</v>
      </c>
      <c r="D397">
        <v>0.10057701154113088</v>
      </c>
      <c r="E397">
        <v>8.3696935445724291E-2</v>
      </c>
      <c r="F397">
        <v>52.561200618400072</v>
      </c>
      <c r="G397">
        <v>10.516047500162248</v>
      </c>
    </row>
    <row r="398" spans="1:7" x14ac:dyDescent="0.3">
      <c r="A398">
        <v>15.505050505050505</v>
      </c>
      <c r="B398">
        <v>6.4495114006514656E-2</v>
      </c>
      <c r="C398">
        <v>0.40523475271060522</v>
      </c>
      <c r="D398">
        <v>9.8097762975819652E-2</v>
      </c>
      <c r="E398">
        <v>8.0274310554286021E-2</v>
      </c>
      <c r="F398">
        <v>49.32610762998597</v>
      </c>
      <c r="G398">
        <v>3.6245602401421562</v>
      </c>
    </row>
    <row r="399" spans="1:7" x14ac:dyDescent="0.3">
      <c r="A399">
        <v>15.465994962216625</v>
      </c>
      <c r="B399">
        <v>6.4657980456026054E-2</v>
      </c>
      <c r="C399">
        <v>0.40625807279320775</v>
      </c>
      <c r="D399">
        <v>9.9816546911786999E-2</v>
      </c>
      <c r="E399">
        <v>1.1262201687360189E-2</v>
      </c>
      <c r="F399">
        <v>30.976853288416041</v>
      </c>
      <c r="G399">
        <v>3.0314335629931182</v>
      </c>
    </row>
    <row r="400" spans="1:7" x14ac:dyDescent="0.3">
      <c r="A400">
        <v>15.427135678391959</v>
      </c>
      <c r="B400">
        <v>6.4820846905537466E-2</v>
      </c>
      <c r="C400">
        <v>0.40728139287581028</v>
      </c>
      <c r="D400">
        <v>5.0136147621763327E-2</v>
      </c>
      <c r="E400">
        <v>-0.10427319752804552</v>
      </c>
      <c r="F400">
        <v>41.096656374697311</v>
      </c>
      <c r="G400">
        <v>4.5629814535140127</v>
      </c>
    </row>
    <row r="401" spans="1:7" x14ac:dyDescent="0.3">
      <c r="A401">
        <v>15.388471177944862</v>
      </c>
      <c r="B401">
        <v>6.4983713355048864E-2</v>
      </c>
      <c r="C401">
        <v>0.40830471295841281</v>
      </c>
      <c r="D401">
        <v>0.1689640902770923</v>
      </c>
      <c r="E401">
        <v>9.6426857551346792E-2</v>
      </c>
      <c r="F401">
        <v>116.19029816740689</v>
      </c>
      <c r="G401">
        <v>10.349861997780529</v>
      </c>
    </row>
    <row r="402" spans="1:7" x14ac:dyDescent="0.3">
      <c r="A402">
        <v>15.35</v>
      </c>
      <c r="B402">
        <v>6.5146579804560262E-2</v>
      </c>
      <c r="C402">
        <v>0.40932803304101534</v>
      </c>
      <c r="D402">
        <v>-7.2234178476143843E-2</v>
      </c>
      <c r="E402">
        <v>-0.27415548739705103</v>
      </c>
      <c r="F402">
        <v>246.76355397681667</v>
      </c>
      <c r="G402">
        <v>13.508204779297568</v>
      </c>
    </row>
    <row r="403" spans="1:7" x14ac:dyDescent="0.3">
      <c r="A403">
        <v>15.311720698254364</v>
      </c>
      <c r="B403">
        <v>6.530944625407166E-2</v>
      </c>
      <c r="C403">
        <v>0.41035135312361792</v>
      </c>
      <c r="D403">
        <v>9.0300004903067402E-2</v>
      </c>
      <c r="E403">
        <v>0.12005151612137831</v>
      </c>
      <c r="F403">
        <v>69.279024244204152</v>
      </c>
      <c r="G403">
        <v>16.946963292227522</v>
      </c>
    </row>
    <row r="404" spans="1:7" x14ac:dyDescent="0.3">
      <c r="A404">
        <v>15.273631840796019</v>
      </c>
      <c r="B404">
        <v>6.5472312703583058E-2</v>
      </c>
      <c r="C404">
        <v>0.41137467320622045</v>
      </c>
      <c r="D404">
        <v>0.31765104051831461</v>
      </c>
      <c r="E404">
        <v>0.22596588204318419</v>
      </c>
      <c r="F404">
        <v>466.52568360706113</v>
      </c>
      <c r="G404">
        <v>26.521666482835425</v>
      </c>
    </row>
    <row r="405" spans="1:7" x14ac:dyDescent="0.3">
      <c r="A405">
        <v>15.235732009925558</v>
      </c>
      <c r="B405">
        <v>6.5635179153094456E-2</v>
      </c>
      <c r="C405">
        <v>0.41239799328882298</v>
      </c>
      <c r="D405">
        <v>0.22536208477779607</v>
      </c>
      <c r="E405">
        <v>-0.23866799016998377</v>
      </c>
      <c r="F405">
        <v>330.7939698766242</v>
      </c>
      <c r="G405">
        <v>24.837515937308829</v>
      </c>
    </row>
    <row r="406" spans="1:7" x14ac:dyDescent="0.3">
      <c r="A406">
        <v>15.198019801980198</v>
      </c>
      <c r="B406">
        <v>6.5798045602605867E-2</v>
      </c>
      <c r="C406">
        <v>0.41342131337142551</v>
      </c>
      <c r="D406">
        <v>-0.10642916235285649</v>
      </c>
      <c r="E406">
        <v>0.16696339181490938</v>
      </c>
      <c r="F406">
        <v>120.35609827279174</v>
      </c>
      <c r="G406">
        <v>16.245184642109709</v>
      </c>
    </row>
    <row r="407" spans="1:7" x14ac:dyDescent="0.3">
      <c r="A407">
        <v>15.160493827160494</v>
      </c>
      <c r="B407">
        <v>6.5960912052117265E-2</v>
      </c>
      <c r="C407">
        <v>0.41444463345402804</v>
      </c>
      <c r="D407">
        <v>0.21933329426949366</v>
      </c>
      <c r="E407">
        <v>0.17809807597077956</v>
      </c>
      <c r="F407">
        <v>245.06587722357773</v>
      </c>
      <c r="G407">
        <v>13.002909352834617</v>
      </c>
    </row>
    <row r="408" spans="1:7" x14ac:dyDescent="0.3">
      <c r="A408">
        <v>15.123152709359607</v>
      </c>
      <c r="B408">
        <v>6.6123778501628663E-2</v>
      </c>
      <c r="C408">
        <v>0.41546795353663057</v>
      </c>
      <c r="D408">
        <v>7.7424011654052119E-2</v>
      </c>
      <c r="E408">
        <v>8.9709289948011861E-2</v>
      </c>
      <c r="F408">
        <v>43.109659250600608</v>
      </c>
      <c r="G408">
        <v>8.1909759484068534</v>
      </c>
    </row>
    <row r="409" spans="1:7" x14ac:dyDescent="0.3">
      <c r="A409">
        <v>15.085995085995085</v>
      </c>
      <c r="B409">
        <v>6.6286644951140061E-2</v>
      </c>
      <c r="C409">
        <v>0.4164912736192331</v>
      </c>
      <c r="D409">
        <v>-5.6735574008230642E-2</v>
      </c>
      <c r="E409">
        <v>0.15159957249640879</v>
      </c>
      <c r="F409">
        <v>80.438162119151585</v>
      </c>
      <c r="G409">
        <v>4.837724486824305</v>
      </c>
    </row>
    <row r="410" spans="1:7" x14ac:dyDescent="0.3">
      <c r="A410">
        <v>15.049019607843137</v>
      </c>
      <c r="B410">
        <v>6.6449511400651459E-2</v>
      </c>
      <c r="C410">
        <v>0.41751459370183569</v>
      </c>
      <c r="D410">
        <v>-7.7967541913960603E-2</v>
      </c>
      <c r="E410">
        <v>8.1760421901325944E-2</v>
      </c>
      <c r="F410">
        <v>39.184571837475232</v>
      </c>
      <c r="G410">
        <v>4.1070182348971969</v>
      </c>
    </row>
    <row r="411" spans="1:7" x14ac:dyDescent="0.3">
      <c r="A411">
        <v>15.012224938875306</v>
      </c>
      <c r="B411">
        <v>6.6612377850162871E-2</v>
      </c>
      <c r="C411">
        <v>0.41853791378443822</v>
      </c>
      <c r="D411">
        <v>5.0774712267378889E-2</v>
      </c>
      <c r="E411">
        <v>-0.1137447683281021</v>
      </c>
      <c r="F411">
        <v>47.633947244495616</v>
      </c>
      <c r="G411">
        <v>6.67596970786059</v>
      </c>
    </row>
    <row r="412" spans="1:7" x14ac:dyDescent="0.3">
      <c r="A412">
        <v>14.975609756097562</v>
      </c>
      <c r="B412">
        <v>6.6775244299674269E-2</v>
      </c>
      <c r="C412">
        <v>0.41956123386704075</v>
      </c>
      <c r="D412">
        <v>-1.8360193793100027E-2</v>
      </c>
      <c r="E412">
        <v>0.25529154630146578</v>
      </c>
      <c r="F412">
        <v>201.11837191037881</v>
      </c>
      <c r="G412">
        <v>13.220963701730135</v>
      </c>
    </row>
    <row r="413" spans="1:7" x14ac:dyDescent="0.3">
      <c r="A413">
        <v>14.939172749391728</v>
      </c>
      <c r="B413">
        <v>6.6938110749185667E-2</v>
      </c>
      <c r="C413">
        <v>0.42058455394964328</v>
      </c>
      <c r="D413">
        <v>0.18704394380147968</v>
      </c>
      <c r="E413">
        <v>-0.1869366774566919</v>
      </c>
      <c r="F413">
        <v>214.68742795447011</v>
      </c>
      <c r="G413">
        <v>13.83450966338556</v>
      </c>
    </row>
    <row r="414" spans="1:7" x14ac:dyDescent="0.3">
      <c r="A414">
        <v>14.902912621359222</v>
      </c>
      <c r="B414">
        <v>6.7100977198697065E-2</v>
      </c>
      <c r="C414">
        <v>0.42160787403224581</v>
      </c>
      <c r="D414">
        <v>-5.1906494202058173E-2</v>
      </c>
      <c r="E414">
        <v>0.13582133150518982</v>
      </c>
      <c r="F414">
        <v>64.905074972826256</v>
      </c>
      <c r="G414">
        <v>8.8615138502111765</v>
      </c>
    </row>
    <row r="415" spans="1:7" x14ac:dyDescent="0.3">
      <c r="A415">
        <v>14.86682808716707</v>
      </c>
      <c r="B415">
        <v>6.7263843648208463E-2</v>
      </c>
      <c r="C415">
        <v>0.42263119411484834</v>
      </c>
      <c r="D415">
        <v>-4.2118760421821222E-2</v>
      </c>
      <c r="E415">
        <v>-0.1763588858767689</v>
      </c>
      <c r="F415">
        <v>100.93069108399952</v>
      </c>
      <c r="G415">
        <v>9.8723947516186001</v>
      </c>
    </row>
    <row r="416" spans="1:7" x14ac:dyDescent="0.3">
      <c r="A416">
        <v>14.830917874396135</v>
      </c>
      <c r="B416">
        <v>6.7426710097719875E-2</v>
      </c>
      <c r="C416">
        <v>0.42365451419745087</v>
      </c>
      <c r="D416">
        <v>0.22126520142968367</v>
      </c>
      <c r="E416">
        <v>0.1605895893049672</v>
      </c>
      <c r="F416">
        <v>229.47422805954949</v>
      </c>
      <c r="G416">
        <v>15.508608778199831</v>
      </c>
    </row>
    <row r="417" spans="1:7" x14ac:dyDescent="0.3">
      <c r="A417">
        <v>14.795180722891565</v>
      </c>
      <c r="B417">
        <v>6.7589576547231273E-2</v>
      </c>
      <c r="C417">
        <v>0.42467783428005346</v>
      </c>
      <c r="D417">
        <v>9.8388648473886117E-3</v>
      </c>
      <c r="E417">
        <v>-0.2673134341423235</v>
      </c>
      <c r="F417">
        <v>219.66855527675375</v>
      </c>
      <c r="G417">
        <v>14.914129663365875</v>
      </c>
    </row>
    <row r="418" spans="1:7" x14ac:dyDescent="0.3">
      <c r="A418">
        <v>14.759615384615385</v>
      </c>
      <c r="B418">
        <v>6.7752442996742671E-2</v>
      </c>
      <c r="C418">
        <v>0.42570115436265599</v>
      </c>
      <c r="D418">
        <v>-0.16092872091936691</v>
      </c>
      <c r="E418">
        <v>2.095101292237846E-2</v>
      </c>
      <c r="F418">
        <v>80.854584348796635</v>
      </c>
      <c r="G418">
        <v>7.7689340000263245</v>
      </c>
    </row>
    <row r="419" spans="1:7" x14ac:dyDescent="0.3">
      <c r="A419">
        <v>14.7242206235012</v>
      </c>
      <c r="B419">
        <v>6.7915309446254069E-2</v>
      </c>
      <c r="C419">
        <v>0.42672447444525852</v>
      </c>
      <c r="D419">
        <v>1.3311701182512568E-2</v>
      </c>
      <c r="E419">
        <v>-5.2888806764715864E-2</v>
      </c>
      <c r="F419">
        <v>9.1314917169596388</v>
      </c>
      <c r="G419">
        <v>3.1254380794703089</v>
      </c>
    </row>
    <row r="420" spans="1:7" x14ac:dyDescent="0.3">
      <c r="A420">
        <v>14.688995215311005</v>
      </c>
      <c r="B420">
        <v>6.8078175895765466E-2</v>
      </c>
      <c r="C420">
        <v>0.42774779452786105</v>
      </c>
      <c r="D420">
        <v>0.11866473608031013</v>
      </c>
      <c r="E420">
        <v>6.9325353020955438E-2</v>
      </c>
      <c r="F420">
        <v>57.984085172703523</v>
      </c>
      <c r="G420">
        <v>7.574952299649361</v>
      </c>
    </row>
    <row r="421" spans="1:7" x14ac:dyDescent="0.3">
      <c r="A421">
        <v>14.653937947494033</v>
      </c>
      <c r="B421">
        <v>6.8241042345276878E-2</v>
      </c>
      <c r="C421">
        <v>0.42877111461046358</v>
      </c>
      <c r="D421">
        <v>0.2845794833562692</v>
      </c>
      <c r="E421">
        <v>-4.7864967044081698E-2</v>
      </c>
      <c r="F421">
        <v>255.65896987157802</v>
      </c>
      <c r="G421">
        <v>18.403709786313669</v>
      </c>
    </row>
    <row r="422" spans="1:7" x14ac:dyDescent="0.3">
      <c r="A422">
        <v>14.619047619047619</v>
      </c>
      <c r="B422">
        <v>6.8403908794788276E-2</v>
      </c>
      <c r="C422">
        <v>0.42979443469306611</v>
      </c>
      <c r="D422">
        <v>-0.2026599533087744</v>
      </c>
      <c r="E422">
        <v>-0.27352279142526637</v>
      </c>
      <c r="F422">
        <v>355.7693264998461</v>
      </c>
      <c r="G422">
        <v>21.005178802317104</v>
      </c>
    </row>
    <row r="423" spans="1:7" x14ac:dyDescent="0.3">
      <c r="A423">
        <v>14.584323040380047</v>
      </c>
      <c r="B423">
        <v>6.8566775244299674E-2</v>
      </c>
      <c r="C423">
        <v>0.43081775477566864</v>
      </c>
      <c r="D423">
        <v>0.15164779993712699</v>
      </c>
      <c r="E423">
        <v>-7.6649853629996365E-2</v>
      </c>
      <c r="F423">
        <v>88.637823731921245</v>
      </c>
      <c r="G423">
        <v>11.736533088546517</v>
      </c>
    </row>
    <row r="424" spans="1:7" x14ac:dyDescent="0.3">
      <c r="A424">
        <v>14.549763033175356</v>
      </c>
      <c r="B424">
        <v>6.8729641693811072E-2</v>
      </c>
      <c r="C424">
        <v>0.43184107485827122</v>
      </c>
      <c r="D424">
        <v>-8.8718153789729332E-2</v>
      </c>
      <c r="E424">
        <v>-0.10325930787893928</v>
      </c>
      <c r="F424">
        <v>56.897524109771609</v>
      </c>
      <c r="G424">
        <v>10.200676434499755</v>
      </c>
    </row>
    <row r="425" spans="1:7" x14ac:dyDescent="0.3">
      <c r="A425">
        <v>14.515366430260046</v>
      </c>
      <c r="B425">
        <v>6.889250814332247E-2</v>
      </c>
      <c r="C425">
        <v>0.43286439494087375</v>
      </c>
      <c r="D425">
        <v>0.25243391111389457</v>
      </c>
      <c r="E425">
        <v>0.19327438295424781</v>
      </c>
      <c r="F425">
        <v>310.30905042087079</v>
      </c>
      <c r="G425">
        <v>13.793159969647055</v>
      </c>
    </row>
    <row r="426" spans="1:7" x14ac:dyDescent="0.3">
      <c r="A426">
        <v>14.481132075471699</v>
      </c>
      <c r="B426">
        <v>6.9055374592833882E-2</v>
      </c>
      <c r="C426">
        <v>0.43388771502347628</v>
      </c>
      <c r="D426">
        <v>-6.6948982068779572E-4</v>
      </c>
      <c r="E426">
        <v>-7.1746112971412174E-2</v>
      </c>
      <c r="F426">
        <v>15.804215535398795</v>
      </c>
      <c r="G426">
        <v>9.634062204226348</v>
      </c>
    </row>
    <row r="427" spans="1:7" x14ac:dyDescent="0.3">
      <c r="A427">
        <v>14.447058823529412</v>
      </c>
      <c r="B427">
        <v>6.921824104234528E-2</v>
      </c>
      <c r="C427">
        <v>0.43491103510607881</v>
      </c>
      <c r="D427">
        <v>-4.2706894118268834E-2</v>
      </c>
      <c r="E427">
        <v>0.21104979983867611</v>
      </c>
      <c r="F427">
        <v>142.34330322872501</v>
      </c>
      <c r="G427">
        <v>6.7488601420829442</v>
      </c>
    </row>
    <row r="428" spans="1:7" x14ac:dyDescent="0.3">
      <c r="A428">
        <v>14.413145539906104</v>
      </c>
      <c r="B428">
        <v>6.9381107491856678E-2</v>
      </c>
      <c r="C428">
        <v>0.43593435518868134</v>
      </c>
      <c r="D428">
        <v>8.0402613025698538E-2</v>
      </c>
      <c r="E428">
        <v>7.845749887852245E-2</v>
      </c>
      <c r="F428">
        <v>38.743889086715086</v>
      </c>
      <c r="G428">
        <v>7.6290367412327589</v>
      </c>
    </row>
    <row r="429" spans="1:7" x14ac:dyDescent="0.3">
      <c r="A429">
        <v>14.379391100702577</v>
      </c>
      <c r="B429">
        <v>6.9543973941368076E-2</v>
      </c>
      <c r="C429">
        <v>0.43695767527128387</v>
      </c>
      <c r="D429">
        <v>0.16176164573412194</v>
      </c>
      <c r="E429">
        <v>0.16473645213007571</v>
      </c>
      <c r="F429">
        <v>163.64613108142004</v>
      </c>
      <c r="G429">
        <v>11.611257624924194</v>
      </c>
    </row>
    <row r="430" spans="1:7" x14ac:dyDescent="0.3">
      <c r="A430">
        <v>14.345794392523365</v>
      </c>
      <c r="B430">
        <v>6.9706840390879474E-2</v>
      </c>
      <c r="C430">
        <v>0.43798099535388646</v>
      </c>
      <c r="D430">
        <v>-0.11643898275875278</v>
      </c>
      <c r="E430">
        <v>-0.23942530440650839</v>
      </c>
      <c r="F430">
        <v>217.60931520484999</v>
      </c>
      <c r="G430">
        <v>16.451546823321522</v>
      </c>
    </row>
    <row r="431" spans="1:7" x14ac:dyDescent="0.3">
      <c r="A431">
        <v>14.312354312354312</v>
      </c>
      <c r="B431">
        <v>6.9869706840390886E-2</v>
      </c>
      <c r="C431">
        <v>0.43900431543648899</v>
      </c>
      <c r="D431">
        <v>0.24318598035120881</v>
      </c>
      <c r="E431">
        <v>-0.12310075606760112</v>
      </c>
      <c r="F431">
        <v>228.0801767542462</v>
      </c>
      <c r="G431">
        <v>13.502269749611694</v>
      </c>
    </row>
    <row r="432" spans="1:7" x14ac:dyDescent="0.3">
      <c r="A432">
        <v>14.279069767441861</v>
      </c>
      <c r="B432">
        <v>7.0032573289902283E-2</v>
      </c>
      <c r="C432">
        <v>0.44002763551909152</v>
      </c>
      <c r="D432">
        <v>-2.1086529462368546E-2</v>
      </c>
      <c r="E432">
        <v>-3.4069216890229896E-2</v>
      </c>
      <c r="F432">
        <v>4.9284345213422478</v>
      </c>
      <c r="G432">
        <v>9.4728994419099717</v>
      </c>
    </row>
    <row r="433" spans="1:7" x14ac:dyDescent="0.3">
      <c r="A433">
        <v>14.245939675174014</v>
      </c>
      <c r="B433">
        <v>7.0195439739413681E-2</v>
      </c>
      <c r="C433">
        <v>0.44105095560169405</v>
      </c>
      <c r="D433">
        <v>0.27854278010023414</v>
      </c>
      <c r="E433">
        <v>-3.3057180416635129E-3</v>
      </c>
      <c r="F433">
        <v>238.22281492145677</v>
      </c>
      <c r="G433">
        <v>10.786586630588568</v>
      </c>
    </row>
    <row r="434" spans="1:7" x14ac:dyDescent="0.3">
      <c r="A434">
        <v>14.212962962962964</v>
      </c>
      <c r="B434">
        <v>7.0358306188925079E-2</v>
      </c>
      <c r="C434">
        <v>0.44207427568429658</v>
      </c>
      <c r="D434">
        <v>-0.11920082402997267</v>
      </c>
      <c r="E434">
        <v>-7.4845745368933181E-2</v>
      </c>
      <c r="F434">
        <v>60.81891669121498</v>
      </c>
      <c r="G434">
        <v>12.674783167529053</v>
      </c>
    </row>
    <row r="435" spans="1:7" x14ac:dyDescent="0.3">
      <c r="A435">
        <v>14.18013856812933</v>
      </c>
      <c r="B435">
        <v>7.0521172638436477E-2</v>
      </c>
      <c r="C435">
        <v>0.44309759576689911</v>
      </c>
      <c r="D435">
        <v>-8.7949379168845501E-2</v>
      </c>
      <c r="E435">
        <v>0.28735381851474745</v>
      </c>
      <c r="F435">
        <v>277.24344265535871</v>
      </c>
      <c r="G435">
        <v>17.103532124007955</v>
      </c>
    </row>
    <row r="436" spans="1:7" x14ac:dyDescent="0.3">
      <c r="A436">
        <v>14.147465437788018</v>
      </c>
      <c r="B436">
        <v>7.0684039087947889E-2</v>
      </c>
      <c r="C436">
        <v>0.44412091584950164</v>
      </c>
      <c r="D436">
        <v>0.25512519542998158</v>
      </c>
      <c r="E436">
        <v>-0.12051555285578019</v>
      </c>
      <c r="F436">
        <v>244.41149193759438</v>
      </c>
      <c r="G436">
        <v>19.976148305148513</v>
      </c>
    </row>
    <row r="437" spans="1:7" x14ac:dyDescent="0.3">
      <c r="A437">
        <v>14.114942528735632</v>
      </c>
      <c r="B437">
        <v>7.0846905537459287E-2</v>
      </c>
      <c r="C437">
        <v>0.44514423593210423</v>
      </c>
      <c r="D437">
        <v>0.26283700200960275</v>
      </c>
      <c r="E437">
        <v>9.1954185092649063E-2</v>
      </c>
      <c r="F437">
        <v>238.0443056690487</v>
      </c>
      <c r="G437">
        <v>19.171284619809398</v>
      </c>
    </row>
    <row r="438" spans="1:7" x14ac:dyDescent="0.3">
      <c r="A438">
        <v>14.082568807339449</v>
      </c>
      <c r="B438">
        <v>7.1009771986970685E-2</v>
      </c>
      <c r="C438">
        <v>0.44616755601470676</v>
      </c>
      <c r="D438">
        <v>4.4399028340542532E-2</v>
      </c>
      <c r="E438">
        <v>-0.27790629332211775</v>
      </c>
      <c r="F438">
        <v>243.15376746786333</v>
      </c>
      <c r="G438">
        <v>14.95110349773994</v>
      </c>
    </row>
    <row r="439" spans="1:7" x14ac:dyDescent="0.3">
      <c r="A439">
        <v>14.050343249427918</v>
      </c>
      <c r="B439">
        <v>7.1172638436482083E-2</v>
      </c>
      <c r="C439">
        <v>0.44719087609730929</v>
      </c>
      <c r="D439">
        <v>-9.072769183138471E-2</v>
      </c>
      <c r="E439">
        <v>2.4889605122522588E-2</v>
      </c>
      <c r="F439">
        <v>27.172589980191848</v>
      </c>
      <c r="G439">
        <v>14.09775538659613</v>
      </c>
    </row>
    <row r="440" spans="1:7" x14ac:dyDescent="0.3">
      <c r="A440">
        <v>14.018264840182649</v>
      </c>
      <c r="B440">
        <v>7.1335504885993481E-2</v>
      </c>
      <c r="C440">
        <v>0.44821419617991182</v>
      </c>
      <c r="D440">
        <v>-6.487542355857015E-2</v>
      </c>
      <c r="E440">
        <v>-0.36015308429001713</v>
      </c>
      <c r="F440">
        <v>411.1315286459344</v>
      </c>
      <c r="G440">
        <v>20.210755230970122</v>
      </c>
    </row>
    <row r="441" spans="1:7" x14ac:dyDescent="0.3">
      <c r="A441">
        <v>13.986332574031891</v>
      </c>
      <c r="B441">
        <v>7.1498371335504893E-2</v>
      </c>
      <c r="C441">
        <v>0.44923751626251435</v>
      </c>
      <c r="D441">
        <v>-0.22261446054335798</v>
      </c>
      <c r="E441">
        <v>6.8314079342462031E-2</v>
      </c>
      <c r="F441">
        <v>166.46771524181477</v>
      </c>
      <c r="G441">
        <v>16.57949638574992</v>
      </c>
    </row>
    <row r="442" spans="1:7" x14ac:dyDescent="0.3">
      <c r="A442">
        <v>13.954545454545455</v>
      </c>
      <c r="B442">
        <v>7.1661237785016291E-2</v>
      </c>
      <c r="C442">
        <v>0.45026083634511688</v>
      </c>
      <c r="D442">
        <v>0.16966408611027051</v>
      </c>
      <c r="E442">
        <v>-1.7467569825226559E-2</v>
      </c>
      <c r="F442">
        <v>89.309425601483625</v>
      </c>
      <c r="G442">
        <v>11.579883894407486</v>
      </c>
    </row>
    <row r="443" spans="1:7" x14ac:dyDescent="0.3">
      <c r="A443">
        <v>13.922902494331066</v>
      </c>
      <c r="B443">
        <v>7.1824104234527689E-2</v>
      </c>
      <c r="C443">
        <v>0.45128415642771941</v>
      </c>
      <c r="D443">
        <v>-0.20310965894325586</v>
      </c>
      <c r="E443">
        <v>0.18957653503457877</v>
      </c>
      <c r="F443">
        <v>236.98188430871113</v>
      </c>
      <c r="G443">
        <v>15.375758279163653</v>
      </c>
    </row>
    <row r="444" spans="1:7" x14ac:dyDescent="0.3">
      <c r="A444">
        <v>13.891402714932127</v>
      </c>
      <c r="B444">
        <v>7.1986970684039087E-2</v>
      </c>
      <c r="C444">
        <v>0.45230747651032199</v>
      </c>
      <c r="D444">
        <v>0.23234669037380026</v>
      </c>
      <c r="E444">
        <v>0.11953058476620282</v>
      </c>
      <c r="F444">
        <v>209.59671383218162</v>
      </c>
      <c r="G444">
        <v>15.428250768242513</v>
      </c>
    </row>
    <row r="445" spans="1:7" x14ac:dyDescent="0.3">
      <c r="A445">
        <v>13.860045146726863</v>
      </c>
      <c r="B445">
        <v>7.2149837133550485E-2</v>
      </c>
      <c r="C445">
        <v>0.45333079659292452</v>
      </c>
      <c r="D445">
        <v>0.18075776958973072</v>
      </c>
      <c r="E445">
        <v>-7.8723336475882311E-2</v>
      </c>
      <c r="F445">
        <v>119.3331563669539</v>
      </c>
      <c r="G445">
        <v>11.173969768802793</v>
      </c>
    </row>
    <row r="446" spans="1:7" x14ac:dyDescent="0.3">
      <c r="A446">
        <v>13.828828828828829</v>
      </c>
      <c r="B446">
        <v>7.2312703583061883E-2</v>
      </c>
      <c r="C446">
        <v>0.45435411667552705</v>
      </c>
      <c r="D446">
        <v>0.16259173355127332</v>
      </c>
      <c r="E446">
        <v>-0.10248256281747206</v>
      </c>
      <c r="F446">
        <v>113.40195482759529</v>
      </c>
      <c r="G446">
        <v>9.6646849703975146</v>
      </c>
    </row>
    <row r="447" spans="1:7" x14ac:dyDescent="0.3">
      <c r="A447">
        <v>13.797752808988765</v>
      </c>
      <c r="B447">
        <v>7.2475570032573294E-2</v>
      </c>
      <c r="C447">
        <v>0.45537743675812958</v>
      </c>
      <c r="D447">
        <v>-0.16921866851144324</v>
      </c>
      <c r="E447">
        <v>0.12983786738979322</v>
      </c>
      <c r="F447">
        <v>139.66298681402378</v>
      </c>
      <c r="G447">
        <v>9.8530095315885475</v>
      </c>
    </row>
    <row r="448" spans="1:7" x14ac:dyDescent="0.3">
      <c r="A448">
        <v>13.766816143497758</v>
      </c>
      <c r="B448">
        <v>7.2638436482084692E-2</v>
      </c>
      <c r="C448">
        <v>0.45640075684073211</v>
      </c>
      <c r="D448">
        <v>8.0967803468073141E-2</v>
      </c>
      <c r="E448">
        <v>-0.16384238945541624</v>
      </c>
      <c r="F448">
        <v>102.53834930737774</v>
      </c>
      <c r="G448">
        <v>7.9227173302275915</v>
      </c>
    </row>
    <row r="449" spans="1:7" x14ac:dyDescent="0.3">
      <c r="A449">
        <v>13.736017897091722</v>
      </c>
      <c r="B449">
        <v>7.280130293159609E-2</v>
      </c>
      <c r="C449">
        <v>0.45742407692333464</v>
      </c>
      <c r="D449">
        <v>-9.1249635685590594E-2</v>
      </c>
      <c r="E449">
        <v>-9.5394228804488765E-2</v>
      </c>
      <c r="F449">
        <v>53.499523549005417</v>
      </c>
      <c r="G449">
        <v>4.7649778773773903</v>
      </c>
    </row>
    <row r="450" spans="1:7" x14ac:dyDescent="0.3">
      <c r="A450">
        <v>13.705357142857142</v>
      </c>
      <c r="B450">
        <v>7.2964169381107488E-2</v>
      </c>
      <c r="C450">
        <v>0.45844739700593717</v>
      </c>
      <c r="D450">
        <v>2.6930002600236296E-2</v>
      </c>
      <c r="E450">
        <v>9.5074246020506153E-2</v>
      </c>
      <c r="F450">
        <v>29.976515499998548</v>
      </c>
      <c r="G450">
        <v>3.0448787576254377</v>
      </c>
    </row>
    <row r="451" spans="1:7" x14ac:dyDescent="0.3">
      <c r="A451">
        <v>13.674832962138085</v>
      </c>
      <c r="B451">
        <v>7.3127035830618886E-2</v>
      </c>
      <c r="C451">
        <v>0.45947071708853976</v>
      </c>
      <c r="D451">
        <v>2.4553964191184594E-2</v>
      </c>
      <c r="E451">
        <v>0.11088752254422755</v>
      </c>
      <c r="F451">
        <v>39.599745227440543</v>
      </c>
      <c r="G451">
        <v>13.190415594735372</v>
      </c>
    </row>
    <row r="452" spans="1:7" x14ac:dyDescent="0.3">
      <c r="A452">
        <v>13.644444444444444</v>
      </c>
      <c r="B452">
        <v>7.3289902280130298E-2</v>
      </c>
      <c r="C452">
        <v>0.46049403717114229</v>
      </c>
      <c r="D452">
        <v>0.21851029155140012</v>
      </c>
      <c r="E452">
        <v>0.36422425836038319</v>
      </c>
      <c r="F452">
        <v>553.8465977285905</v>
      </c>
      <c r="G452">
        <v>32.322840807949113</v>
      </c>
    </row>
    <row r="453" spans="1:7" x14ac:dyDescent="0.3">
      <c r="A453">
        <v>13.614190687361418</v>
      </c>
      <c r="B453">
        <v>7.3452768729641696E-2</v>
      </c>
      <c r="C453">
        <v>0.46151735725374482</v>
      </c>
      <c r="D453">
        <v>-1.5701994280584327E-2</v>
      </c>
      <c r="E453">
        <v>-0.39404084278998663</v>
      </c>
      <c r="F453">
        <v>477.43024692186356</v>
      </c>
      <c r="G453">
        <v>36.84410213729565</v>
      </c>
    </row>
    <row r="454" spans="1:7" x14ac:dyDescent="0.3">
      <c r="A454">
        <v>13.584070796460177</v>
      </c>
      <c r="B454">
        <v>7.3615635179153094E-2</v>
      </c>
      <c r="C454">
        <v>0.46254067733634735</v>
      </c>
      <c r="D454">
        <v>0.28154300556353956</v>
      </c>
      <c r="E454">
        <v>-0.18041883378682744</v>
      </c>
      <c r="F454">
        <v>343.2794780699229</v>
      </c>
      <c r="G454">
        <v>25.215784507715227</v>
      </c>
    </row>
    <row r="455" spans="1:7" x14ac:dyDescent="0.3">
      <c r="A455">
        <v>13.554083885209714</v>
      </c>
      <c r="B455">
        <v>7.3778501628664492E-2</v>
      </c>
      <c r="C455">
        <v>0.46356399741894988</v>
      </c>
      <c r="D455">
        <v>-0.11800706936652568</v>
      </c>
      <c r="E455">
        <v>-0.14066219463722493</v>
      </c>
      <c r="F455">
        <v>103.4943707613542</v>
      </c>
      <c r="G455">
        <v>12.68900294373433</v>
      </c>
    </row>
    <row r="456" spans="1:7" x14ac:dyDescent="0.3">
      <c r="A456">
        <v>13.524229074889869</v>
      </c>
      <c r="B456">
        <v>7.394136807817589E-2</v>
      </c>
      <c r="C456">
        <v>0.46458731750155241</v>
      </c>
      <c r="D456">
        <v>-1.1838905325385448E-2</v>
      </c>
      <c r="E456">
        <v>0.16845759870391841</v>
      </c>
      <c r="F456">
        <v>87.550635278009125</v>
      </c>
      <c r="G456">
        <v>13.037890746826646</v>
      </c>
    </row>
    <row r="457" spans="1:7" x14ac:dyDescent="0.3">
      <c r="A457">
        <v>13.494505494505495</v>
      </c>
      <c r="B457">
        <v>7.4104234527687302E-2</v>
      </c>
      <c r="C457">
        <v>0.465610637584155</v>
      </c>
      <c r="D457">
        <v>-0.29748273722492785</v>
      </c>
      <c r="E457">
        <v>-0.18500600565340716</v>
      </c>
      <c r="F457">
        <v>376.76022729921846</v>
      </c>
      <c r="G457">
        <v>17.428580502252277</v>
      </c>
    </row>
    <row r="458" spans="1:7" x14ac:dyDescent="0.3">
      <c r="A458">
        <v>13.464912280701755</v>
      </c>
      <c r="B458">
        <v>7.42671009771987E-2</v>
      </c>
      <c r="C458">
        <v>0.46663395766675753</v>
      </c>
      <c r="D458">
        <v>-3.4635803900491972E-2</v>
      </c>
      <c r="E458">
        <v>0.10097573830282938</v>
      </c>
      <c r="F458">
        <v>34.984917617538891</v>
      </c>
      <c r="G458">
        <v>12.546535739090942</v>
      </c>
    </row>
    <row r="459" spans="1:7" x14ac:dyDescent="0.3">
      <c r="A459">
        <v>13.435448577680525</v>
      </c>
      <c r="B459">
        <v>7.4429967426710097E-2</v>
      </c>
      <c r="C459">
        <v>0.46765727774936006</v>
      </c>
      <c r="D459">
        <v>0.13168057525906623</v>
      </c>
      <c r="E459">
        <v>0.2063286203412984</v>
      </c>
      <c r="F459">
        <v>183.92760956058194</v>
      </c>
      <c r="G459">
        <v>18.770806236463553</v>
      </c>
    </row>
    <row r="460" spans="1:7" x14ac:dyDescent="0.3">
      <c r="A460">
        <v>13.406113537117903</v>
      </c>
      <c r="B460">
        <v>7.4592833876221495E-2</v>
      </c>
      <c r="C460">
        <v>0.46868059783196259</v>
      </c>
      <c r="D460">
        <v>0.38443147971867164</v>
      </c>
      <c r="E460">
        <v>0.16831767475015597</v>
      </c>
      <c r="F460">
        <v>540.68349485219915</v>
      </c>
      <c r="G460">
        <v>28.968977145748759</v>
      </c>
    </row>
    <row r="461" spans="1:7" x14ac:dyDescent="0.3">
      <c r="A461">
        <v>13.376906318082789</v>
      </c>
      <c r="B461">
        <v>7.4755700325732893E-2</v>
      </c>
      <c r="C461">
        <v>0.46970391791456512</v>
      </c>
      <c r="D461">
        <v>-5.5673698734571966E-2</v>
      </c>
      <c r="E461">
        <v>-0.24303279347428661</v>
      </c>
      <c r="F461">
        <v>190.84501326453858</v>
      </c>
      <c r="G461">
        <v>18.762411356553635</v>
      </c>
    </row>
    <row r="462" spans="1:7" x14ac:dyDescent="0.3">
      <c r="A462">
        <v>13.347826086956522</v>
      </c>
      <c r="B462">
        <v>7.4918566775244305E-2</v>
      </c>
      <c r="C462">
        <v>0.47072723799716765</v>
      </c>
      <c r="D462">
        <v>8.216752740517444E-2</v>
      </c>
      <c r="E462">
        <v>5.7772494089911204E-4</v>
      </c>
      <c r="F462">
        <v>20.728137520781409</v>
      </c>
      <c r="G462">
        <v>6.7446721325806429</v>
      </c>
    </row>
    <row r="463" spans="1:7" x14ac:dyDescent="0.3">
      <c r="A463">
        <v>13.318872017353579</v>
      </c>
      <c r="B463">
        <v>7.5081433224755703E-2</v>
      </c>
      <c r="C463">
        <v>0.47175055807977018</v>
      </c>
      <c r="D463">
        <v>-0.12154259965613055</v>
      </c>
      <c r="E463">
        <v>-0.14138797503176498</v>
      </c>
      <c r="F463">
        <v>106.72291045529299</v>
      </c>
      <c r="G463">
        <v>6.6080279582741976</v>
      </c>
    </row>
    <row r="464" spans="1:7" x14ac:dyDescent="0.3">
      <c r="A464">
        <v>13.29004329004329</v>
      </c>
      <c r="B464">
        <v>7.5244299674267101E-2</v>
      </c>
      <c r="C464">
        <v>0.47277387816237276</v>
      </c>
      <c r="D464">
        <v>9.4310333769810878E-2</v>
      </c>
      <c r="E464">
        <v>0.15172818474610833</v>
      </c>
      <c r="F464">
        <v>97.981754983515486</v>
      </c>
      <c r="G464">
        <v>7.5506540320001259</v>
      </c>
    </row>
    <row r="465" spans="1:7" x14ac:dyDescent="0.3">
      <c r="A465">
        <v>13.26133909287257</v>
      </c>
      <c r="B465">
        <v>7.5407166123778499E-2</v>
      </c>
      <c r="C465">
        <v>0.47379719824497529</v>
      </c>
      <c r="D465">
        <v>-0.11541187824486318</v>
      </c>
      <c r="E465">
        <v>-0.10822637231593688</v>
      </c>
      <c r="F465">
        <v>76.850847365351967</v>
      </c>
      <c r="G465">
        <v>5.4631540743207188</v>
      </c>
    </row>
    <row r="466" spans="1:7" x14ac:dyDescent="0.3">
      <c r="A466">
        <v>13.232758620689655</v>
      </c>
      <c r="B466">
        <v>7.5570032573289897E-2</v>
      </c>
      <c r="C466">
        <v>0.47482051832757782</v>
      </c>
      <c r="D466">
        <v>-4.1140593159948863E-2</v>
      </c>
      <c r="E466">
        <v>7.5991817590078808E-2</v>
      </c>
      <c r="F466">
        <v>22.92462557082246</v>
      </c>
      <c r="G466">
        <v>5.9863304383030576</v>
      </c>
    </row>
    <row r="467" spans="1:7" x14ac:dyDescent="0.3">
      <c r="A467">
        <v>13.204301075268818</v>
      </c>
      <c r="B467">
        <v>7.5732899022801309E-2</v>
      </c>
      <c r="C467">
        <v>0.47584383841018035</v>
      </c>
      <c r="D467">
        <v>0.2255252668428806</v>
      </c>
      <c r="E467">
        <v>-8.4769155688529288E-2</v>
      </c>
      <c r="F467">
        <v>178.20568912394475</v>
      </c>
      <c r="G467">
        <v>10.178426427722906</v>
      </c>
    </row>
    <row r="468" spans="1:7" x14ac:dyDescent="0.3">
      <c r="A468">
        <v>13.175965665236051</v>
      </c>
      <c r="B468">
        <v>7.5895765472312707E-2</v>
      </c>
      <c r="C468">
        <v>0.47686715849278288</v>
      </c>
      <c r="D468">
        <v>0.20640725687037026</v>
      </c>
      <c r="E468">
        <v>-2.2055358717458708E-2</v>
      </c>
      <c r="F468">
        <v>132.28751122830383</v>
      </c>
      <c r="G468">
        <v>12.921865226819385</v>
      </c>
    </row>
    <row r="469" spans="1:7" x14ac:dyDescent="0.3">
      <c r="A469">
        <v>13.147751605995717</v>
      </c>
      <c r="B469">
        <v>7.6058631921824105E-2</v>
      </c>
      <c r="C469">
        <v>0.47789047857538541</v>
      </c>
      <c r="D469">
        <v>0.25897819635741459</v>
      </c>
      <c r="E469">
        <v>-1.6532273211846672E-2</v>
      </c>
      <c r="F469">
        <v>206.74307829549858</v>
      </c>
      <c r="G469">
        <v>11.205426166461217</v>
      </c>
    </row>
    <row r="470" spans="1:7" x14ac:dyDescent="0.3">
      <c r="A470">
        <v>13.119658119658119</v>
      </c>
      <c r="B470">
        <v>7.6221498371335503E-2</v>
      </c>
      <c r="C470">
        <v>0.47891379865798794</v>
      </c>
      <c r="D470">
        <v>-3.0058873649360753E-2</v>
      </c>
      <c r="E470">
        <v>-6.9194126701616468E-2</v>
      </c>
      <c r="F470">
        <v>17.47248457905749</v>
      </c>
      <c r="G470">
        <v>5.6178052963187541</v>
      </c>
    </row>
    <row r="471" spans="1:7" x14ac:dyDescent="0.3">
      <c r="A471">
        <v>13.091684434968018</v>
      </c>
      <c r="B471">
        <v>7.6384364820846901E-2</v>
      </c>
      <c r="C471">
        <v>0.47993711874059053</v>
      </c>
      <c r="D471">
        <v>-7.3641587014745699E-2</v>
      </c>
      <c r="E471">
        <v>-8.8499581827858914E-2</v>
      </c>
      <c r="F471">
        <v>40.693646117791708</v>
      </c>
      <c r="G471">
        <v>2.9673111745622398</v>
      </c>
    </row>
    <row r="472" spans="1:7" x14ac:dyDescent="0.3">
      <c r="A472">
        <v>13.063829787234043</v>
      </c>
      <c r="B472">
        <v>7.6547231270358312E-2</v>
      </c>
      <c r="C472">
        <v>0.48096043882319306</v>
      </c>
      <c r="D472">
        <v>-9.3665721005208688E-2</v>
      </c>
      <c r="E472">
        <v>8.7229564197935608E-2</v>
      </c>
      <c r="F472">
        <v>50.293550976073206</v>
      </c>
      <c r="G472">
        <v>4.3158944071465495</v>
      </c>
    </row>
    <row r="473" spans="1:7" x14ac:dyDescent="0.3">
      <c r="A473">
        <v>13.036093418259023</v>
      </c>
      <c r="B473">
        <v>7.671009771986971E-2</v>
      </c>
      <c r="C473">
        <v>0.48198375890579559</v>
      </c>
      <c r="D473">
        <v>0.1561520429402117</v>
      </c>
      <c r="E473">
        <v>-1.6168320267360734E-2</v>
      </c>
      <c r="F473">
        <v>75.659766540635871</v>
      </c>
      <c r="G473">
        <v>5.213185551054087</v>
      </c>
    </row>
    <row r="474" spans="1:7" x14ac:dyDescent="0.3">
      <c r="A474">
        <v>13.008474576271187</v>
      </c>
      <c r="B474">
        <v>7.6872964169381108E-2</v>
      </c>
      <c r="C474">
        <v>0.48300707898839812</v>
      </c>
      <c r="D474">
        <v>-0.11623554873210012</v>
      </c>
      <c r="E474">
        <v>7.8571002027805009E-2</v>
      </c>
      <c r="F474">
        <v>60.430202806526687</v>
      </c>
      <c r="G474">
        <v>5.4793684114933559</v>
      </c>
    </row>
    <row r="475" spans="1:7" x14ac:dyDescent="0.3">
      <c r="A475">
        <v>12.980972515856237</v>
      </c>
      <c r="B475">
        <v>7.7035830618892506E-2</v>
      </c>
      <c r="C475">
        <v>0.48403039907100065</v>
      </c>
      <c r="D475">
        <v>-0.15291859467335658</v>
      </c>
      <c r="E475">
        <v>-4.8137114354626885E-2</v>
      </c>
      <c r="F475">
        <v>78.902924612062762</v>
      </c>
      <c r="G475">
        <v>10.036380714298543</v>
      </c>
    </row>
    <row r="476" spans="1:7" x14ac:dyDescent="0.3">
      <c r="A476">
        <v>12.953586497890296</v>
      </c>
      <c r="B476">
        <v>7.7198697068403904E-2</v>
      </c>
      <c r="C476">
        <v>0.48505371915360318</v>
      </c>
      <c r="D476">
        <v>0.14239218141438986</v>
      </c>
      <c r="E476">
        <v>0.27011975832619206</v>
      </c>
      <c r="F476">
        <v>286.24746670007715</v>
      </c>
      <c r="G476">
        <v>16.038240050462999</v>
      </c>
    </row>
    <row r="477" spans="1:7" x14ac:dyDescent="0.3">
      <c r="A477">
        <v>12.926315789473684</v>
      </c>
      <c r="B477">
        <v>7.7361563517915316E-2</v>
      </c>
      <c r="C477">
        <v>0.48607703923620577</v>
      </c>
      <c r="D477">
        <v>0.16602484987663929</v>
      </c>
      <c r="E477">
        <v>-0.15116245118316601</v>
      </c>
      <c r="F477">
        <v>154.77201589248941</v>
      </c>
      <c r="G477">
        <v>12.121263155536917</v>
      </c>
    </row>
    <row r="478" spans="1:7" x14ac:dyDescent="0.3">
      <c r="A478">
        <v>12.899159663865547</v>
      </c>
      <c r="B478">
        <v>7.7524429967426714E-2</v>
      </c>
      <c r="C478">
        <v>0.4871003593188083</v>
      </c>
      <c r="D478">
        <v>-6.3822752000307931E-2</v>
      </c>
      <c r="E478">
        <v>-1.7907443412427764E-2</v>
      </c>
      <c r="F478">
        <v>13.489642021558687</v>
      </c>
      <c r="G478">
        <v>5.2956282756480704</v>
      </c>
    </row>
    <row r="479" spans="1:7" x14ac:dyDescent="0.3">
      <c r="A479">
        <v>12.872117400419286</v>
      </c>
      <c r="B479">
        <v>7.7687296416938112E-2</v>
      </c>
      <c r="C479">
        <v>0.48812367940141083</v>
      </c>
      <c r="D479">
        <v>0.16573823653004116</v>
      </c>
      <c r="E479">
        <v>-5.8671419124310207E-3</v>
      </c>
      <c r="F479">
        <v>84.436010255087012</v>
      </c>
      <c r="G479">
        <v>3.6575986125773876</v>
      </c>
    </row>
    <row r="480" spans="1:7" x14ac:dyDescent="0.3">
      <c r="A480">
        <v>12.845188284518828</v>
      </c>
      <c r="B480">
        <v>7.785016286644951E-2</v>
      </c>
      <c r="C480">
        <v>0.48914699948401336</v>
      </c>
      <c r="D480">
        <v>4.6870603062181835E-3</v>
      </c>
      <c r="E480">
        <v>2.152078735085625E-2</v>
      </c>
      <c r="F480">
        <v>1.4892963651207443</v>
      </c>
      <c r="G480">
        <v>2.633373509749001</v>
      </c>
    </row>
    <row r="481" spans="1:7" x14ac:dyDescent="0.3">
      <c r="A481">
        <v>12.818371607515658</v>
      </c>
      <c r="B481">
        <v>7.8013029315960908E-2</v>
      </c>
      <c r="C481">
        <v>0.49017031956661589</v>
      </c>
      <c r="D481">
        <v>-8.268225514603994E-2</v>
      </c>
      <c r="E481">
        <v>8.8353701659533365E-2</v>
      </c>
      <c r="F481">
        <v>44.953186972838395</v>
      </c>
      <c r="G481">
        <v>4.6222558412184584</v>
      </c>
    </row>
    <row r="482" spans="1:7" x14ac:dyDescent="0.3">
      <c r="A482">
        <v>12.791666666666666</v>
      </c>
      <c r="B482">
        <v>7.8175895765472306E-2</v>
      </c>
      <c r="C482">
        <v>0.49119363964921842</v>
      </c>
      <c r="D482">
        <v>-0.13476607694671122</v>
      </c>
      <c r="E482">
        <v>0.16657816040482823</v>
      </c>
      <c r="F482">
        <v>140.94424958975316</v>
      </c>
      <c r="G482">
        <v>6.9396433629826237</v>
      </c>
    </row>
    <row r="483" spans="1:7" x14ac:dyDescent="0.3">
      <c r="A483">
        <v>12.765072765072764</v>
      </c>
      <c r="B483">
        <v>7.8338762214983718E-2</v>
      </c>
      <c r="C483">
        <v>0.49221695973182095</v>
      </c>
      <c r="D483">
        <v>-6.9617409768502975E-2</v>
      </c>
      <c r="E483">
        <v>-4.8103523948387759E-2</v>
      </c>
      <c r="F483">
        <v>21.982835570525321</v>
      </c>
      <c r="G483">
        <v>6.9441816749418921</v>
      </c>
    </row>
    <row r="484" spans="1:7" x14ac:dyDescent="0.3">
      <c r="A484">
        <v>12.738589211618256</v>
      </c>
      <c r="B484">
        <v>7.8501628664495116E-2</v>
      </c>
      <c r="C484">
        <v>0.49324027981442353</v>
      </c>
      <c r="D484">
        <v>-0.1684240165951133</v>
      </c>
      <c r="E484">
        <v>0.1584299060770567</v>
      </c>
      <c r="F484">
        <v>164.14272143224116</v>
      </c>
      <c r="G484">
        <v>10.02563568344458</v>
      </c>
    </row>
    <row r="485" spans="1:7" x14ac:dyDescent="0.3">
      <c r="A485">
        <v>12.712215320910973</v>
      </c>
      <c r="B485">
        <v>7.8664495114006514E-2</v>
      </c>
      <c r="C485">
        <v>0.49426359989702606</v>
      </c>
      <c r="D485">
        <v>0.22353604796267226</v>
      </c>
      <c r="E485">
        <v>-9.4171578767985233E-3</v>
      </c>
      <c r="F485">
        <v>153.67513613582727</v>
      </c>
      <c r="G485">
        <v>9.827448660265814</v>
      </c>
    </row>
    <row r="486" spans="1:7" x14ac:dyDescent="0.3">
      <c r="A486">
        <v>12.685950413223141</v>
      </c>
      <c r="B486">
        <v>7.8827361563517911E-2</v>
      </c>
      <c r="C486">
        <v>0.49528691997962859</v>
      </c>
      <c r="D486">
        <v>2.3321321427463113E-2</v>
      </c>
      <c r="E486">
        <v>-8.2348925041522567E-2</v>
      </c>
      <c r="F486">
        <v>22.488454530055272</v>
      </c>
      <c r="G486">
        <v>8.0304520644659778</v>
      </c>
    </row>
    <row r="487" spans="1:7" x14ac:dyDescent="0.3">
      <c r="A487">
        <v>12.659793814432989</v>
      </c>
      <c r="B487">
        <v>7.8990228013029309E-2</v>
      </c>
      <c r="C487">
        <v>0.49631024006223112</v>
      </c>
      <c r="D487">
        <v>-4.7163189805955574E-2</v>
      </c>
      <c r="E487">
        <v>-0.25407025183591808</v>
      </c>
      <c r="F487">
        <v>205.00250217576303</v>
      </c>
      <c r="G487">
        <v>8.7003174309953337</v>
      </c>
    </row>
    <row r="488" spans="1:7" x14ac:dyDescent="0.3">
      <c r="A488">
        <v>12.633744855967079</v>
      </c>
      <c r="B488">
        <v>7.9153094462540721E-2</v>
      </c>
      <c r="C488">
        <v>0.49733356014483365</v>
      </c>
      <c r="D488">
        <v>-3.4784018359339211E-2</v>
      </c>
      <c r="E488">
        <v>-1.9080794830199282E-2</v>
      </c>
      <c r="F488">
        <v>4.8321943202452706</v>
      </c>
      <c r="G488">
        <v>6.7523055104072016</v>
      </c>
    </row>
    <row r="489" spans="1:7" x14ac:dyDescent="0.3">
      <c r="A489">
        <v>12.607802874743326</v>
      </c>
      <c r="B489">
        <v>7.9315960912052119E-2</v>
      </c>
      <c r="C489">
        <v>0.49835688022743618</v>
      </c>
      <c r="D489">
        <v>0.19334083587327558</v>
      </c>
      <c r="E489">
        <v>-5.7022537971518288E-2</v>
      </c>
      <c r="F489">
        <v>124.7410033643727</v>
      </c>
      <c r="G489">
        <v>6.8445383047011097</v>
      </c>
    </row>
    <row r="490" spans="1:7" x14ac:dyDescent="0.3">
      <c r="A490">
        <v>12.581967213114755</v>
      </c>
      <c r="B490">
        <v>7.9478827361563517E-2</v>
      </c>
      <c r="C490">
        <v>0.49938020031003871</v>
      </c>
      <c r="D490">
        <v>-0.10426130050267288</v>
      </c>
      <c r="E490">
        <v>-0.13548998228881623</v>
      </c>
      <c r="F490">
        <v>89.729819035216437</v>
      </c>
      <c r="G490">
        <v>7.8694300859929029</v>
      </c>
    </row>
    <row r="491" spans="1:7" x14ac:dyDescent="0.3">
      <c r="A491">
        <v>12.556237218813905</v>
      </c>
      <c r="B491">
        <v>7.9641693811074915E-2</v>
      </c>
      <c r="C491">
        <v>0.50040352039264124</v>
      </c>
      <c r="D491">
        <v>-3.3788177233281709E-3</v>
      </c>
      <c r="E491">
        <v>0.17247481062975012</v>
      </c>
      <c r="F491">
        <v>91.360058502695225</v>
      </c>
      <c r="G491">
        <v>6.8115668805511405</v>
      </c>
    </row>
    <row r="492" spans="1:7" x14ac:dyDescent="0.3">
      <c r="A492">
        <v>12.530612244897959</v>
      </c>
      <c r="B492">
        <v>7.9804560260586313E-2</v>
      </c>
      <c r="C492">
        <v>0.50142684047524377</v>
      </c>
      <c r="D492">
        <v>2.7459878001257269E-2</v>
      </c>
      <c r="E492">
        <v>0.14841380838993834</v>
      </c>
      <c r="F492">
        <v>69.936759501393254</v>
      </c>
      <c r="G492">
        <v>11.550568022794875</v>
      </c>
    </row>
    <row r="493" spans="1:7" x14ac:dyDescent="0.3">
      <c r="A493">
        <v>12.505091649694501</v>
      </c>
      <c r="B493">
        <v>7.9967426710097725E-2</v>
      </c>
      <c r="C493">
        <v>0.5024501605578463</v>
      </c>
      <c r="D493">
        <v>0.32102032037173189</v>
      </c>
      <c r="E493">
        <v>0.10365530342071014</v>
      </c>
      <c r="F493">
        <v>349.36129681774327</v>
      </c>
      <c r="G493">
        <v>16.856862472493077</v>
      </c>
    </row>
    <row r="494" spans="1:7" x14ac:dyDescent="0.3">
      <c r="A494">
        <v>12.479674796747968</v>
      </c>
      <c r="B494">
        <v>8.0130293159609123E-2</v>
      </c>
      <c r="C494">
        <v>0.50347348064044894</v>
      </c>
      <c r="D494">
        <v>0.10148931975330537</v>
      </c>
      <c r="E494">
        <v>-0.12378098756305141</v>
      </c>
      <c r="F494">
        <v>78.65897176164394</v>
      </c>
      <c r="G494">
        <v>10.650424112072978</v>
      </c>
    </row>
    <row r="495" spans="1:7" x14ac:dyDescent="0.3">
      <c r="A495">
        <v>12.454361054766734</v>
      </c>
      <c r="B495">
        <v>8.0293159609120521E-2</v>
      </c>
      <c r="C495">
        <v>0.50449680072305148</v>
      </c>
      <c r="D495">
        <v>-5.4422167840304271E-2</v>
      </c>
      <c r="E495">
        <v>-7.9854968101580118E-2</v>
      </c>
      <c r="F495">
        <v>28.669466028633863</v>
      </c>
      <c r="G495">
        <v>4.6404835438481085</v>
      </c>
    </row>
    <row r="496" spans="1:7" x14ac:dyDescent="0.3">
      <c r="A496">
        <v>12.429149797570851</v>
      </c>
      <c r="B496">
        <v>8.0456026058631919E-2</v>
      </c>
      <c r="C496">
        <v>0.50552012080565401</v>
      </c>
      <c r="D496">
        <v>0.17685510709389773</v>
      </c>
      <c r="E496">
        <v>-2.0061896155389804E-2</v>
      </c>
      <c r="F496">
        <v>97.258240348409089</v>
      </c>
      <c r="G496">
        <v>7.3523539182554103</v>
      </c>
    </row>
    <row r="497" spans="1:7" x14ac:dyDescent="0.3">
      <c r="A497">
        <v>12.404040404040405</v>
      </c>
      <c r="B497">
        <v>8.0618892508143317E-2</v>
      </c>
      <c r="C497">
        <v>0.50654344088825654</v>
      </c>
      <c r="D497">
        <v>-0.12737120641059699</v>
      </c>
      <c r="E497">
        <v>-0.1773655914565018</v>
      </c>
      <c r="F497">
        <v>146.38367017348122</v>
      </c>
      <c r="G497">
        <v>8.6051638793137624</v>
      </c>
    </row>
    <row r="498" spans="1:7" x14ac:dyDescent="0.3">
      <c r="A498">
        <v>12.379032258064516</v>
      </c>
      <c r="B498">
        <v>8.0781758957654728E-2</v>
      </c>
      <c r="C498">
        <v>0.50756676097085907</v>
      </c>
      <c r="D498">
        <v>2.0692850294783988E-2</v>
      </c>
      <c r="E498">
        <v>0.11584919094377218</v>
      </c>
      <c r="F498">
        <v>42.517133323642213</v>
      </c>
      <c r="G498">
        <v>8.2509952600678638</v>
      </c>
    </row>
    <row r="499" spans="1:7" x14ac:dyDescent="0.3">
      <c r="A499">
        <v>12.354124748490946</v>
      </c>
      <c r="B499">
        <v>8.0944625407166126E-2</v>
      </c>
      <c r="C499">
        <v>0.5085900810534616</v>
      </c>
      <c r="D499">
        <v>-6.1433841229340543E-2</v>
      </c>
      <c r="E499">
        <v>0.23651637178571278</v>
      </c>
      <c r="F499">
        <v>183.32232068056885</v>
      </c>
      <c r="G499">
        <v>8.6869607322628006</v>
      </c>
    </row>
    <row r="500" spans="1:7" x14ac:dyDescent="0.3">
      <c r="A500">
        <v>12.329317269076306</v>
      </c>
      <c r="B500">
        <v>8.1107491856677524E-2</v>
      </c>
      <c r="C500">
        <v>0.50961340113606413</v>
      </c>
      <c r="D500">
        <v>-3.4227140963703925E-2</v>
      </c>
      <c r="E500">
        <v>8.8225357861161341E-2</v>
      </c>
      <c r="F500">
        <v>27.492497611217278</v>
      </c>
      <c r="G500">
        <v>5.8986809480401323</v>
      </c>
    </row>
    <row r="501" spans="1:7" x14ac:dyDescent="0.3">
      <c r="A501">
        <v>12.304609218436873</v>
      </c>
      <c r="B501">
        <v>8.1270358306188922E-2</v>
      </c>
      <c r="C501">
        <v>0.51063672121866666</v>
      </c>
      <c r="D501">
        <v>0.12133109715018332</v>
      </c>
      <c r="E501">
        <v>6.5069584268044406E-2</v>
      </c>
      <c r="F501">
        <v>58.192727812723888</v>
      </c>
      <c r="G501">
        <v>11.418726171725771</v>
      </c>
    </row>
    <row r="502" spans="1:7" x14ac:dyDescent="0.3">
      <c r="A502">
        <v>12.28</v>
      </c>
      <c r="B502">
        <v>8.143322475570032E-2</v>
      </c>
      <c r="C502">
        <v>0.51166004130126919</v>
      </c>
      <c r="D502">
        <v>0.21095573776856438</v>
      </c>
      <c r="E502">
        <v>-0.30917969344304241</v>
      </c>
      <c r="F502">
        <v>430.08982683448988</v>
      </c>
      <c r="G502">
        <v>19.023123597294514</v>
      </c>
    </row>
    <row r="503" spans="1:7" x14ac:dyDescent="0.3">
      <c r="A503">
        <v>12.255489021956087</v>
      </c>
      <c r="B503">
        <v>8.1596091205211732E-2</v>
      </c>
      <c r="C503">
        <v>0.51268336138387172</v>
      </c>
      <c r="D503">
        <v>-0.1087105320943636</v>
      </c>
      <c r="E503">
        <v>-2.2490722183125342E-2</v>
      </c>
      <c r="F503">
        <v>37.834103983753629</v>
      </c>
      <c r="G503">
        <v>12.408792204499422</v>
      </c>
    </row>
    <row r="504" spans="1:7" x14ac:dyDescent="0.3">
      <c r="A504">
        <v>12.231075697211155</v>
      </c>
      <c r="B504">
        <v>8.175895765472313E-2</v>
      </c>
      <c r="C504">
        <v>0.51370668146647425</v>
      </c>
      <c r="D504">
        <v>-0.18728894144238412</v>
      </c>
      <c r="E504">
        <v>-5.7891983491319306E-2</v>
      </c>
      <c r="F504">
        <v>117.97589207124567</v>
      </c>
      <c r="G504">
        <v>7.553353550477568</v>
      </c>
    </row>
    <row r="505" spans="1:7" x14ac:dyDescent="0.3">
      <c r="A505">
        <v>12.20675944333996</v>
      </c>
      <c r="B505">
        <v>8.1921824104234528E-2</v>
      </c>
      <c r="C505">
        <v>0.51473000154907678</v>
      </c>
      <c r="D505">
        <v>5.2141282919542009E-2</v>
      </c>
      <c r="E505">
        <v>0.1782475515451033</v>
      </c>
      <c r="F505">
        <v>105.88707226010234</v>
      </c>
      <c r="G505">
        <v>9.1619164467299239</v>
      </c>
    </row>
    <row r="506" spans="1:7" x14ac:dyDescent="0.3">
      <c r="A506">
        <v>12.182539682539682</v>
      </c>
      <c r="B506">
        <v>8.2084690553745926E-2</v>
      </c>
      <c r="C506">
        <v>0.51575332163167931</v>
      </c>
      <c r="D506">
        <v>-0.13427786209515202</v>
      </c>
      <c r="E506">
        <v>-0.15674243171646579</v>
      </c>
      <c r="F506">
        <v>130.7781138381533</v>
      </c>
      <c r="G506">
        <v>12.568710043943014</v>
      </c>
    </row>
    <row r="507" spans="1:7" x14ac:dyDescent="0.3">
      <c r="A507">
        <v>12.158415841584159</v>
      </c>
      <c r="B507">
        <v>8.2247557003257324E-2</v>
      </c>
      <c r="C507">
        <v>0.51677664171428184</v>
      </c>
      <c r="D507">
        <v>-4.0991319166851219E-2</v>
      </c>
      <c r="E507">
        <v>0.2905518109462959</v>
      </c>
      <c r="F507">
        <v>264.3289742900169</v>
      </c>
      <c r="G507">
        <v>14.923163917993858</v>
      </c>
    </row>
    <row r="508" spans="1:7" x14ac:dyDescent="0.3">
      <c r="A508">
        <v>12.134387351778656</v>
      </c>
      <c r="B508">
        <v>8.2410423452768736E-2</v>
      </c>
      <c r="C508">
        <v>0.51779996179688448</v>
      </c>
      <c r="D508">
        <v>0.17185667751343328</v>
      </c>
      <c r="E508">
        <v>-2.0088291191345995E-3</v>
      </c>
      <c r="F508">
        <v>90.683971711185293</v>
      </c>
      <c r="G508">
        <v>9.6513190560207569</v>
      </c>
    </row>
    <row r="509" spans="1:7" x14ac:dyDescent="0.3">
      <c r="A509">
        <v>12.110453648915188</v>
      </c>
      <c r="B509">
        <v>8.2573289902280134E-2</v>
      </c>
      <c r="C509">
        <v>0.51882328187948701</v>
      </c>
      <c r="D509">
        <v>3.8191875348745602E-2</v>
      </c>
      <c r="E509">
        <v>-0.10670262125858393</v>
      </c>
      <c r="F509">
        <v>39.431290989148273</v>
      </c>
      <c r="G509">
        <v>4.818491491549203</v>
      </c>
    </row>
    <row r="510" spans="1:7" x14ac:dyDescent="0.3">
      <c r="A510">
        <v>12.086614173228346</v>
      </c>
      <c r="B510">
        <v>8.2736156351791532E-2</v>
      </c>
      <c r="C510">
        <v>0.51984660196208954</v>
      </c>
      <c r="D510">
        <v>-2.7573403639509554E-3</v>
      </c>
      <c r="E510">
        <v>-0.15381564419767424</v>
      </c>
      <c r="F510">
        <v>72.657245850292554</v>
      </c>
      <c r="G510">
        <v>4.0714494921134303</v>
      </c>
    </row>
    <row r="511" spans="1:7" x14ac:dyDescent="0.3">
      <c r="A511">
        <v>12.062868369351669</v>
      </c>
      <c r="B511">
        <v>8.289902280130293E-2</v>
      </c>
      <c r="C511">
        <v>0.52086992204469207</v>
      </c>
      <c r="D511">
        <v>-2.5493136841107277E-2</v>
      </c>
      <c r="E511">
        <v>-7.638492708344051E-2</v>
      </c>
      <c r="F511">
        <v>19.90759033243377</v>
      </c>
      <c r="G511">
        <v>4.3678926732021184</v>
      </c>
    </row>
    <row r="512" spans="1:7" x14ac:dyDescent="0.3">
      <c r="A512">
        <v>12.03921568627451</v>
      </c>
      <c r="B512">
        <v>8.3061889250814328E-2</v>
      </c>
      <c r="C512">
        <v>0.5218932421272946</v>
      </c>
      <c r="D512">
        <v>-0.12934034608889119</v>
      </c>
      <c r="E512">
        <v>0.13472617408260801</v>
      </c>
      <c r="F512">
        <v>107.08180602564723</v>
      </c>
      <c r="G512">
        <v>6.241125003481554</v>
      </c>
    </row>
    <row r="513" spans="1:7" x14ac:dyDescent="0.3">
      <c r="A513">
        <v>12.015655577299412</v>
      </c>
      <c r="B513">
        <v>8.3224755700325739E-2</v>
      </c>
      <c r="C513">
        <v>0.52291656220989713</v>
      </c>
      <c r="D513">
        <v>0.15628256946970528</v>
      </c>
      <c r="E513">
        <v>-3.8958490926501527E-2</v>
      </c>
      <c r="F513">
        <v>79.641956993443316</v>
      </c>
      <c r="G513">
        <v>5.3247637221868143</v>
      </c>
    </row>
    <row r="514" spans="1:7" x14ac:dyDescent="0.3">
      <c r="A514">
        <v>11.9921875</v>
      </c>
      <c r="B514">
        <v>8.3387622149837137E-2</v>
      </c>
      <c r="C514">
        <v>0.52393988229249966</v>
      </c>
      <c r="D514">
        <v>-8.9837691102577829E-3</v>
      </c>
      <c r="E514">
        <v>1.8390653741248809E-2</v>
      </c>
      <c r="F514">
        <v>1.2860974550427773</v>
      </c>
      <c r="G514">
        <v>4.2340270503899404</v>
      </c>
    </row>
    <row r="515" spans="1:7" x14ac:dyDescent="0.3">
      <c r="A515">
        <v>11.968810916179336</v>
      </c>
      <c r="B515">
        <v>8.3550488599348535E-2</v>
      </c>
      <c r="C515">
        <v>0.52496320237510219</v>
      </c>
      <c r="D515">
        <v>0.17393613879859085</v>
      </c>
      <c r="E515">
        <v>-0.11086299722965536</v>
      </c>
      <c r="F515">
        <v>130.61126052215906</v>
      </c>
      <c r="G515">
        <v>5.4230938461220326</v>
      </c>
    </row>
    <row r="516" spans="1:7" x14ac:dyDescent="0.3">
      <c r="A516">
        <v>11.945525291828794</v>
      </c>
      <c r="B516">
        <v>8.3713355048859933E-2</v>
      </c>
      <c r="C516">
        <v>0.52598652245770472</v>
      </c>
      <c r="D516">
        <v>3.8105860846490099E-2</v>
      </c>
      <c r="E516">
        <v>4.2816159660567489E-2</v>
      </c>
      <c r="F516">
        <v>10.085810087919009</v>
      </c>
      <c r="G516">
        <v>3.6728471195146049</v>
      </c>
    </row>
    <row r="517" spans="1:7" x14ac:dyDescent="0.3">
      <c r="A517">
        <v>11.922330097087379</v>
      </c>
      <c r="B517">
        <v>8.3876221498371331E-2</v>
      </c>
      <c r="C517">
        <v>0.52700984254030725</v>
      </c>
      <c r="D517">
        <v>0.10498095057072415</v>
      </c>
      <c r="E517">
        <v>-1.6324261174989124E-4</v>
      </c>
      <c r="F517">
        <v>33.834551756811166</v>
      </c>
      <c r="G517">
        <v>2.0024758621671124</v>
      </c>
    </row>
    <row r="518" spans="1:7" x14ac:dyDescent="0.3">
      <c r="A518">
        <v>11.89922480620155</v>
      </c>
      <c r="B518">
        <v>8.4039087947882743E-2</v>
      </c>
      <c r="C518">
        <v>0.52803316262290978</v>
      </c>
      <c r="D518">
        <v>-3.9323728424934479E-2</v>
      </c>
      <c r="E518">
        <v>-7.6896626694436462E-2</v>
      </c>
      <c r="F518">
        <v>22.90050171966006</v>
      </c>
      <c r="G518">
        <v>2.7219054167121097</v>
      </c>
    </row>
    <row r="519" spans="1:7" x14ac:dyDescent="0.3">
      <c r="A519">
        <v>11.876208897485494</v>
      </c>
      <c r="B519">
        <v>8.4201954397394141E-2</v>
      </c>
      <c r="C519">
        <v>0.52905648270551231</v>
      </c>
      <c r="D519">
        <v>-0.12768819481577209</v>
      </c>
      <c r="E519">
        <v>-4.8186017258343809E-2</v>
      </c>
      <c r="F519">
        <v>57.182333778413152</v>
      </c>
      <c r="G519">
        <v>5.2314249442253793</v>
      </c>
    </row>
    <row r="520" spans="1:7" x14ac:dyDescent="0.3">
      <c r="A520">
        <v>11.853281853281853</v>
      </c>
      <c r="B520">
        <v>8.4364820846905539E-2</v>
      </c>
      <c r="C520">
        <v>0.53007980278811484</v>
      </c>
      <c r="D520">
        <v>8.9214957078862372E-3</v>
      </c>
      <c r="E520">
        <v>0.20214692846518303</v>
      </c>
      <c r="F520">
        <v>125.69492948487114</v>
      </c>
      <c r="G520">
        <v>8.2601970540831804</v>
      </c>
    </row>
    <row r="521" spans="1:7" x14ac:dyDescent="0.3">
      <c r="A521">
        <v>11.830443159922929</v>
      </c>
      <c r="B521">
        <v>8.4527687296416937E-2</v>
      </c>
      <c r="C521">
        <v>0.53110312287071748</v>
      </c>
      <c r="D521">
        <v>0.11532782362666137</v>
      </c>
      <c r="E521">
        <v>0.14639872507307131</v>
      </c>
      <c r="F521">
        <v>106.63059736883291</v>
      </c>
      <c r="G521">
        <v>8.3538367217599134</v>
      </c>
    </row>
    <row r="522" spans="1:7" x14ac:dyDescent="0.3">
      <c r="A522">
        <v>11.807692307692308</v>
      </c>
      <c r="B522">
        <v>8.4690553745928335E-2</v>
      </c>
      <c r="C522">
        <v>0.53212644295332001</v>
      </c>
      <c r="D522">
        <v>3.5567800796798499E-2</v>
      </c>
      <c r="E522">
        <v>-0.15844290046730125</v>
      </c>
      <c r="F522">
        <v>80.953508967376436</v>
      </c>
      <c r="G522">
        <v>6.5384070212546659</v>
      </c>
    </row>
    <row r="523" spans="1:7" x14ac:dyDescent="0.3">
      <c r="A523">
        <v>11.785028790786948</v>
      </c>
      <c r="B523">
        <v>8.4853420195439733E-2</v>
      </c>
      <c r="C523">
        <v>0.53314976303592254</v>
      </c>
      <c r="D523">
        <v>-0.13988025686021038</v>
      </c>
      <c r="E523">
        <v>-4.0136293406693958E-3</v>
      </c>
      <c r="F523">
        <v>60.11856812287153</v>
      </c>
      <c r="G523">
        <v>4.904644428809438</v>
      </c>
    </row>
    <row r="524" spans="1:7" x14ac:dyDescent="0.3">
      <c r="A524">
        <v>11.762452107279694</v>
      </c>
      <c r="B524">
        <v>8.5016286644951145E-2</v>
      </c>
      <c r="C524">
        <v>0.53417308311852507</v>
      </c>
      <c r="D524">
        <v>9.8663957957377688E-2</v>
      </c>
      <c r="E524">
        <v>-7.0960196949086674E-2</v>
      </c>
      <c r="F524">
        <v>45.34367328316587</v>
      </c>
      <c r="G524">
        <v>3.3425764664617015</v>
      </c>
    </row>
    <row r="525" spans="1:7" x14ac:dyDescent="0.3">
      <c r="A525">
        <v>11.739961759082219</v>
      </c>
      <c r="B525">
        <v>8.5179153094462542E-2</v>
      </c>
      <c r="C525">
        <v>0.5351964032011276</v>
      </c>
      <c r="D525">
        <v>1.7665898716086304E-2</v>
      </c>
      <c r="E525">
        <v>-7.2759042415989642E-2</v>
      </c>
      <c r="F525">
        <v>17.210304048368112</v>
      </c>
      <c r="G525">
        <v>3.1816820401336336</v>
      </c>
    </row>
    <row r="526" spans="1:7" x14ac:dyDescent="0.3">
      <c r="A526">
        <v>11.717557251908397</v>
      </c>
      <c r="B526">
        <v>8.534201954397394E-2</v>
      </c>
      <c r="C526">
        <v>0.53621972328373013</v>
      </c>
      <c r="D526">
        <v>-8.8477883200847332E-2</v>
      </c>
      <c r="E526">
        <v>-0.13521789682562091</v>
      </c>
      <c r="F526">
        <v>80.16450139357643</v>
      </c>
      <c r="G526">
        <v>6.2479727057661387</v>
      </c>
    </row>
    <row r="527" spans="1:7" x14ac:dyDescent="0.3">
      <c r="A527">
        <v>11.695238095238095</v>
      </c>
      <c r="B527">
        <v>8.5504885993485338E-2</v>
      </c>
      <c r="C527">
        <v>0.53724304336633266</v>
      </c>
      <c r="D527">
        <v>-8.6099259897834558E-3</v>
      </c>
      <c r="E527">
        <v>0.21069952822497195</v>
      </c>
      <c r="F527">
        <v>136.51805560071014</v>
      </c>
      <c r="G527">
        <v>8.8488855075016275</v>
      </c>
    </row>
    <row r="528" spans="1:7" x14ac:dyDescent="0.3">
      <c r="A528">
        <v>11.673003802281368</v>
      </c>
      <c r="B528">
        <v>8.5667752442996736E-2</v>
      </c>
      <c r="C528">
        <v>0.53826636344893519</v>
      </c>
      <c r="D528">
        <v>0.13149049656925532</v>
      </c>
      <c r="E528">
        <v>0.1120047579810991</v>
      </c>
      <c r="F528">
        <v>91.592886650192156</v>
      </c>
      <c r="G528">
        <v>8.5947164874923185</v>
      </c>
    </row>
    <row r="529" spans="1:7" x14ac:dyDescent="0.3">
      <c r="A529">
        <v>11.650853889943074</v>
      </c>
      <c r="B529">
        <v>8.5830618892508148E-2</v>
      </c>
      <c r="C529">
        <v>0.53928968353153772</v>
      </c>
      <c r="D529">
        <v>0.17896186025826502</v>
      </c>
      <c r="E529">
        <v>6.7505061521894075E-2</v>
      </c>
      <c r="F529">
        <v>112.31374192759257</v>
      </c>
      <c r="G529">
        <v>9.0553182375961043</v>
      </c>
    </row>
    <row r="530" spans="1:7" x14ac:dyDescent="0.3">
      <c r="A530">
        <v>11.628787878787879</v>
      </c>
      <c r="B530">
        <v>8.5993485342019546E-2</v>
      </c>
      <c r="C530">
        <v>0.54031300361414025</v>
      </c>
      <c r="D530">
        <v>5.2815429524057746E-2</v>
      </c>
      <c r="E530">
        <v>-0.20608487693092453</v>
      </c>
      <c r="F530">
        <v>138.9495695130162</v>
      </c>
      <c r="G530">
        <v>9.5059818893959545</v>
      </c>
    </row>
    <row r="531" spans="1:7" x14ac:dyDescent="0.3">
      <c r="A531">
        <v>11.606805293005671</v>
      </c>
      <c r="B531">
        <v>8.6156351791530944E-2</v>
      </c>
      <c r="C531">
        <v>0.54133632369674278</v>
      </c>
      <c r="D531">
        <v>0.12853938175507948</v>
      </c>
      <c r="E531">
        <v>-0.10961317961521266</v>
      </c>
      <c r="F531">
        <v>87.609884948518243</v>
      </c>
      <c r="G531">
        <v>10.221629226263367</v>
      </c>
    </row>
    <row r="532" spans="1:7" x14ac:dyDescent="0.3">
      <c r="A532">
        <v>11.584905660377359</v>
      </c>
      <c r="B532">
        <v>8.6319218241042342E-2</v>
      </c>
      <c r="C532">
        <v>0.54235964377934531</v>
      </c>
      <c r="D532">
        <v>-0.23319813218312369</v>
      </c>
      <c r="E532">
        <v>-0.1031664522149769</v>
      </c>
      <c r="F532">
        <v>199.62578514911081</v>
      </c>
      <c r="G532">
        <v>12.205578536823189</v>
      </c>
    </row>
    <row r="533" spans="1:7" x14ac:dyDescent="0.3">
      <c r="A533">
        <v>11.563088512241055</v>
      </c>
      <c r="B533">
        <v>8.648208469055374E-2</v>
      </c>
      <c r="C533">
        <v>0.54338296386194784</v>
      </c>
      <c r="D533">
        <v>-9.0946459812171379E-2</v>
      </c>
      <c r="E533">
        <v>0.18161873909889226</v>
      </c>
      <c r="F533">
        <v>126.65783857881189</v>
      </c>
      <c r="G533">
        <v>9.3565439962127233</v>
      </c>
    </row>
    <row r="534" spans="1:7" x14ac:dyDescent="0.3">
      <c r="A534">
        <v>11.541353383458647</v>
      </c>
      <c r="B534">
        <v>8.6644951140065152E-2</v>
      </c>
      <c r="C534">
        <v>0.54440628394455037</v>
      </c>
      <c r="D534">
        <v>6.8471294874637961E-2</v>
      </c>
      <c r="E534">
        <v>-3.1138018155461782E-2</v>
      </c>
      <c r="F534">
        <v>17.369735797130634</v>
      </c>
      <c r="G534">
        <v>4.3149674584792974</v>
      </c>
    </row>
    <row r="535" spans="1:7" x14ac:dyDescent="0.3">
      <c r="A535">
        <v>11.51969981238274</v>
      </c>
      <c r="B535">
        <v>8.680781758957655E-2</v>
      </c>
      <c r="C535">
        <v>0.54542960402715301</v>
      </c>
      <c r="D535">
        <v>-2.0938249459850958E-2</v>
      </c>
      <c r="E535">
        <v>0.13281062332890575</v>
      </c>
      <c r="F535">
        <v>55.496610915528166</v>
      </c>
      <c r="G535">
        <v>2.85755737452777</v>
      </c>
    </row>
    <row r="536" spans="1:7" x14ac:dyDescent="0.3">
      <c r="A536">
        <v>11.49812734082397</v>
      </c>
      <c r="B536">
        <v>8.6970684039087948E-2</v>
      </c>
      <c r="C536">
        <v>0.54645292410975554</v>
      </c>
      <c r="D536">
        <v>3.9004471073038956E-2</v>
      </c>
      <c r="E536">
        <v>-5.8768584274543609E-2</v>
      </c>
      <c r="F536">
        <v>15.273542452257516</v>
      </c>
      <c r="G536">
        <v>2.1543681608219925</v>
      </c>
    </row>
    <row r="537" spans="1:7" x14ac:dyDescent="0.3">
      <c r="A537">
        <v>11.476635514018692</v>
      </c>
      <c r="B537">
        <v>8.7133550488599346E-2</v>
      </c>
      <c r="C537">
        <v>0.54747624419235807</v>
      </c>
      <c r="D537">
        <v>8.4806129611892989E-2</v>
      </c>
      <c r="E537">
        <v>-7.3749011363064589E-3</v>
      </c>
      <c r="F537">
        <v>22.246659174614823</v>
      </c>
      <c r="G537">
        <v>3.4370178959073407</v>
      </c>
    </row>
    <row r="538" spans="1:7" x14ac:dyDescent="0.3">
      <c r="A538">
        <v>11.455223880597014</v>
      </c>
      <c r="B538">
        <v>8.7296416938110744E-2</v>
      </c>
      <c r="C538">
        <v>0.5484995642749606</v>
      </c>
      <c r="D538">
        <v>0.1216705471314123</v>
      </c>
      <c r="E538">
        <v>-0.14833393448811025</v>
      </c>
      <c r="F538">
        <v>112.99650195113922</v>
      </c>
      <c r="G538">
        <v>5.223327645626501</v>
      </c>
    </row>
    <row r="539" spans="1:7" x14ac:dyDescent="0.3">
      <c r="A539">
        <v>11.43389199255121</v>
      </c>
      <c r="B539">
        <v>8.7459283387622155E-2</v>
      </c>
      <c r="C539">
        <v>0.54952288435756314</v>
      </c>
      <c r="D539">
        <v>-4.8942641390139568E-2</v>
      </c>
      <c r="E539">
        <v>4.7612708301444533E-2</v>
      </c>
      <c r="F539">
        <v>14.313421063789702</v>
      </c>
      <c r="G539">
        <v>3.3618847376710823</v>
      </c>
    </row>
    <row r="540" spans="1:7" x14ac:dyDescent="0.3">
      <c r="A540">
        <v>11.412639405204461</v>
      </c>
      <c r="B540">
        <v>8.7622149837133553E-2</v>
      </c>
      <c r="C540">
        <v>0.55054620444016567</v>
      </c>
      <c r="D540">
        <v>-8.5741528190840868E-2</v>
      </c>
      <c r="E540">
        <v>3.9516510305125777E-2</v>
      </c>
      <c r="F540">
        <v>27.363414226611322</v>
      </c>
      <c r="G540">
        <v>2.1919201055947486</v>
      </c>
    </row>
    <row r="541" spans="1:7" x14ac:dyDescent="0.3">
      <c r="A541">
        <v>11.391465677179962</v>
      </c>
      <c r="B541">
        <v>8.7785016286644951E-2</v>
      </c>
      <c r="C541">
        <v>0.5515695245227682</v>
      </c>
      <c r="D541">
        <v>-7.3911995170011527E-2</v>
      </c>
      <c r="E541">
        <v>8.9089338092727649E-2</v>
      </c>
      <c r="F541">
        <v>41.13767209886327</v>
      </c>
      <c r="G541">
        <v>2.5755059900288</v>
      </c>
    </row>
    <row r="542" spans="1:7" x14ac:dyDescent="0.3">
      <c r="A542">
        <v>11.37037037037037</v>
      </c>
      <c r="B542">
        <v>8.7947882736156349E-2</v>
      </c>
      <c r="C542">
        <v>0.55259284460537073</v>
      </c>
      <c r="D542">
        <v>6.9033495922754068E-2</v>
      </c>
      <c r="E542">
        <v>4.1115664329019593E-2</v>
      </c>
      <c r="F542">
        <v>19.820292736477892</v>
      </c>
      <c r="G542">
        <v>2.3365323332783374</v>
      </c>
    </row>
    <row r="543" spans="1:7" x14ac:dyDescent="0.3">
      <c r="A543">
        <v>11.349353049907579</v>
      </c>
      <c r="B543">
        <v>8.8110749185667747E-2</v>
      </c>
      <c r="C543">
        <v>0.55361616468797326</v>
      </c>
      <c r="D543">
        <v>-9.3745534138053158E-2</v>
      </c>
      <c r="E543">
        <v>5.617798658722277E-2</v>
      </c>
      <c r="F543">
        <v>36.668667437816822</v>
      </c>
      <c r="G543">
        <v>1.8607895633471268</v>
      </c>
    </row>
    <row r="544" spans="1:7" x14ac:dyDescent="0.3">
      <c r="A544">
        <v>11.328413284132841</v>
      </c>
      <c r="B544">
        <v>8.8273615635179159E-2</v>
      </c>
      <c r="C544">
        <v>0.55463948477057579</v>
      </c>
      <c r="D544">
        <v>1.7946454782729413E-3</v>
      </c>
      <c r="E544">
        <v>-1.0918260582749993E-2</v>
      </c>
      <c r="F544">
        <v>0.37585754129473936</v>
      </c>
      <c r="G544">
        <v>1.7065117692181742</v>
      </c>
    </row>
    <row r="545" spans="1:7" x14ac:dyDescent="0.3">
      <c r="A545">
        <v>11.30755064456722</v>
      </c>
      <c r="B545">
        <v>8.8436482084690557E-2</v>
      </c>
      <c r="C545">
        <v>0.55566280485317832</v>
      </c>
      <c r="D545">
        <v>1.5307345403922654E-2</v>
      </c>
      <c r="E545">
        <v>0.12456949759065274</v>
      </c>
      <c r="F545">
        <v>48.358254878639073</v>
      </c>
      <c r="G545">
        <v>4.9423123554947495</v>
      </c>
    </row>
    <row r="546" spans="1:7" x14ac:dyDescent="0.3">
      <c r="A546">
        <v>11.286764705882353</v>
      </c>
      <c r="B546">
        <v>8.8599348534201955E-2</v>
      </c>
      <c r="C546">
        <v>0.55668612493578085</v>
      </c>
      <c r="D546">
        <v>0.1974933047130277</v>
      </c>
      <c r="E546">
        <v>-0.10144602568033582</v>
      </c>
      <c r="F546">
        <v>151.33534770572106</v>
      </c>
      <c r="G546">
        <v>7.7098532846239074</v>
      </c>
    </row>
    <row r="547" spans="1:7" x14ac:dyDescent="0.3">
      <c r="A547">
        <v>11.26605504587156</v>
      </c>
      <c r="B547">
        <v>8.8762214983713353E-2</v>
      </c>
      <c r="C547">
        <v>0.55770944501838338</v>
      </c>
      <c r="D547">
        <v>3.2492059847545454E-2</v>
      </c>
      <c r="E547">
        <v>-0.10410068025301854</v>
      </c>
      <c r="F547">
        <v>36.510544737592468</v>
      </c>
      <c r="G547">
        <v>4.8147143825439818</v>
      </c>
    </row>
    <row r="548" spans="1:7" x14ac:dyDescent="0.3">
      <c r="A548">
        <v>11.245421245421245</v>
      </c>
      <c r="B548">
        <v>8.8925081433224751E-2</v>
      </c>
      <c r="C548">
        <v>0.55873276510098602</v>
      </c>
      <c r="D548">
        <v>-3.119309114583785E-3</v>
      </c>
      <c r="E548">
        <v>-7.5775325322460715E-2</v>
      </c>
      <c r="F548">
        <v>17.65750415242664</v>
      </c>
      <c r="G548">
        <v>1.781061984437079</v>
      </c>
    </row>
    <row r="549" spans="1:7" x14ac:dyDescent="0.3">
      <c r="A549">
        <v>11.224862888482633</v>
      </c>
      <c r="B549">
        <v>8.9087947882736163E-2</v>
      </c>
      <c r="C549">
        <v>0.55975608518358855</v>
      </c>
      <c r="D549">
        <v>1.7995154394345035E-2</v>
      </c>
      <c r="E549">
        <v>7.3768372317966513E-2</v>
      </c>
      <c r="F549">
        <v>17.700386891883621</v>
      </c>
      <c r="G549">
        <v>1.4467517975272508</v>
      </c>
    </row>
    <row r="550" spans="1:7" x14ac:dyDescent="0.3">
      <c r="A550">
        <v>11.204379562043796</v>
      </c>
      <c r="B550">
        <v>8.9250814332247561E-2</v>
      </c>
      <c r="C550">
        <v>0.56077940526619108</v>
      </c>
      <c r="D550">
        <v>7.77968447094122E-2</v>
      </c>
      <c r="E550">
        <v>1.8779429361962873E-2</v>
      </c>
      <c r="F550">
        <v>19.663399162677141</v>
      </c>
      <c r="G550">
        <v>1.9395945039795841</v>
      </c>
    </row>
    <row r="551" spans="1:7" x14ac:dyDescent="0.3">
      <c r="A551">
        <v>11.183970856102004</v>
      </c>
      <c r="B551">
        <v>8.9413680781758959E-2</v>
      </c>
      <c r="C551">
        <v>0.56180272534879361</v>
      </c>
      <c r="D551">
        <v>5.5612984990691186E-2</v>
      </c>
      <c r="E551">
        <v>-0.10044292740133125</v>
      </c>
      <c r="F551">
        <v>40.467468297088502</v>
      </c>
      <c r="G551">
        <v>2.8073417908502805</v>
      </c>
    </row>
    <row r="552" spans="1:7" x14ac:dyDescent="0.3">
      <c r="A552">
        <v>11.163636363636364</v>
      </c>
      <c r="B552">
        <v>8.9576547231270356E-2</v>
      </c>
      <c r="C552">
        <v>0.56282604543139614</v>
      </c>
      <c r="D552">
        <v>-9.2737229420884082E-2</v>
      </c>
      <c r="E552">
        <v>6.7797982781883412E-2</v>
      </c>
      <c r="F552">
        <v>40.51405378315954</v>
      </c>
      <c r="G552">
        <v>2.9091405705174451</v>
      </c>
    </row>
    <row r="553" spans="1:7" x14ac:dyDescent="0.3">
      <c r="A553">
        <v>11.143375680580762</v>
      </c>
      <c r="B553">
        <v>8.9739413680781754E-2</v>
      </c>
      <c r="C553">
        <v>0.56384936551399867</v>
      </c>
      <c r="D553">
        <v>-2.4949796110478144E-2</v>
      </c>
      <c r="E553">
        <v>8.6221302660085444E-2</v>
      </c>
      <c r="F553">
        <v>24.733778450154411</v>
      </c>
      <c r="G553">
        <v>3.921501797825881</v>
      </c>
    </row>
    <row r="554" spans="1:7" x14ac:dyDescent="0.3">
      <c r="A554">
        <v>11.123188405797102</v>
      </c>
      <c r="B554">
        <v>8.9902280130293166E-2</v>
      </c>
      <c r="C554">
        <v>0.5648726855966012</v>
      </c>
      <c r="D554">
        <v>0.18541199229975153</v>
      </c>
      <c r="E554">
        <v>2.2795765036616102E-2</v>
      </c>
      <c r="F554">
        <v>107.1345691419549</v>
      </c>
      <c r="G554">
        <v>7.1076972338603914</v>
      </c>
    </row>
    <row r="555" spans="1:7" x14ac:dyDescent="0.3">
      <c r="A555">
        <v>11.103074141048825</v>
      </c>
      <c r="B555">
        <v>9.0065146579804564E-2</v>
      </c>
      <c r="C555">
        <v>0.56589600567920373</v>
      </c>
      <c r="D555">
        <v>7.8176786560486017E-2</v>
      </c>
      <c r="E555">
        <v>-0.18003462508048251</v>
      </c>
      <c r="F555">
        <v>118.26891388731661</v>
      </c>
      <c r="G555">
        <v>6.8867674436017685</v>
      </c>
    </row>
    <row r="556" spans="1:7" x14ac:dyDescent="0.3">
      <c r="A556">
        <v>11.083032490974729</v>
      </c>
      <c r="B556">
        <v>9.0228013029315962E-2</v>
      </c>
      <c r="C556">
        <v>0.56691932576180626</v>
      </c>
      <c r="D556">
        <v>8.1462141898101109E-3</v>
      </c>
      <c r="E556">
        <v>2.7315048977353353E-2</v>
      </c>
      <c r="F556">
        <v>2.4942912082227315</v>
      </c>
      <c r="G556">
        <v>2.8277322457974714</v>
      </c>
    </row>
    <row r="557" spans="1:7" x14ac:dyDescent="0.3">
      <c r="A557">
        <v>11.063063063063064</v>
      </c>
      <c r="B557">
        <v>9.039087947882736E-2</v>
      </c>
      <c r="C557">
        <v>0.56794264584440879</v>
      </c>
      <c r="D557">
        <v>-3.3117663769649794E-2</v>
      </c>
      <c r="E557">
        <v>7.1084469996484254E-2</v>
      </c>
      <c r="F557">
        <v>18.879829291698776</v>
      </c>
      <c r="G557">
        <v>1.312770882137055</v>
      </c>
    </row>
    <row r="558" spans="1:7" x14ac:dyDescent="0.3">
      <c r="A558">
        <v>11.043165467625899</v>
      </c>
      <c r="B558">
        <v>9.0553745928338758E-2</v>
      </c>
      <c r="C558">
        <v>0.56896596592701132</v>
      </c>
      <c r="D558">
        <v>-5.6055771901795913E-2</v>
      </c>
      <c r="E558">
        <v>-7.2386957350742673E-2</v>
      </c>
      <c r="F558">
        <v>25.733111955073539</v>
      </c>
      <c r="G558">
        <v>4.8012260910348035</v>
      </c>
    </row>
    <row r="559" spans="1:7" x14ac:dyDescent="0.3">
      <c r="A559">
        <v>11.023339317773788</v>
      </c>
      <c r="B559">
        <v>9.0716612377850156E-2</v>
      </c>
      <c r="C559">
        <v>0.56998928600961385</v>
      </c>
      <c r="D559">
        <v>-0.18432079302897936</v>
      </c>
      <c r="E559">
        <v>-0.14738683351662676</v>
      </c>
      <c r="F559">
        <v>170.98989265125138</v>
      </c>
      <c r="G559">
        <v>8.9333452316769755</v>
      </c>
    </row>
    <row r="560" spans="1:7" x14ac:dyDescent="0.3">
      <c r="A560">
        <v>11.003584229390681</v>
      </c>
      <c r="B560">
        <v>9.0879478827361568E-2</v>
      </c>
      <c r="C560">
        <v>0.57101260609221638</v>
      </c>
      <c r="D560">
        <v>5.3986838254227558E-2</v>
      </c>
      <c r="E560">
        <v>0.1535447118916014</v>
      </c>
      <c r="F560">
        <v>81.326010771508436</v>
      </c>
      <c r="G560">
        <v>9.1606694211173458</v>
      </c>
    </row>
    <row r="561" spans="1:7" x14ac:dyDescent="0.3">
      <c r="A561">
        <v>10.983899821109123</v>
      </c>
      <c r="B561">
        <v>9.1042345276872966E-2</v>
      </c>
      <c r="C561">
        <v>0.57203592617481891</v>
      </c>
      <c r="D561">
        <v>1.4474035399452788E-2</v>
      </c>
      <c r="E561">
        <v>0.20273407748239389</v>
      </c>
      <c r="F561">
        <v>126.82355389128244</v>
      </c>
      <c r="G561">
        <v>11.366570875682489</v>
      </c>
    </row>
    <row r="562" spans="1:7" x14ac:dyDescent="0.3">
      <c r="A562">
        <v>10.964285714285714</v>
      </c>
      <c r="B562">
        <v>9.1205211726384364E-2</v>
      </c>
      <c r="C562">
        <v>0.57305924625742155</v>
      </c>
      <c r="D562">
        <v>0.25356844393645483</v>
      </c>
      <c r="E562">
        <v>0.1126832871232215</v>
      </c>
      <c r="F562">
        <v>236.37305039875568</v>
      </c>
      <c r="G562">
        <v>16.201212368202288</v>
      </c>
    </row>
    <row r="563" spans="1:7" x14ac:dyDescent="0.3">
      <c r="A563">
        <v>10.944741532976828</v>
      </c>
      <c r="B563">
        <v>9.1368078175895762E-2</v>
      </c>
      <c r="C563">
        <v>0.57408256634002408</v>
      </c>
      <c r="D563">
        <v>9.3259900141096336E-2</v>
      </c>
      <c r="E563">
        <v>-0.24752261492645991</v>
      </c>
      <c r="F563">
        <v>214.79210139428463</v>
      </c>
      <c r="G563">
        <v>13.413647187322651</v>
      </c>
    </row>
    <row r="564" spans="1:7" x14ac:dyDescent="0.3">
      <c r="A564">
        <v>10.92526690391459</v>
      </c>
      <c r="B564">
        <v>9.153094462540716E-2</v>
      </c>
      <c r="C564">
        <v>0.57510588642262661</v>
      </c>
      <c r="D564">
        <v>-5.0601667134694446E-2</v>
      </c>
      <c r="E564">
        <v>-1.1771038226840605E-2</v>
      </c>
      <c r="F564">
        <v>8.2861941972868483</v>
      </c>
      <c r="G564">
        <v>5.1607084791586786</v>
      </c>
    </row>
    <row r="565" spans="1:7" x14ac:dyDescent="0.3">
      <c r="A565">
        <v>10.905861456483127</v>
      </c>
      <c r="B565">
        <v>9.1693811074918571E-2</v>
      </c>
      <c r="C565">
        <v>0.57612920650522914</v>
      </c>
      <c r="D565">
        <v>-5.2263370954349866E-2</v>
      </c>
      <c r="E565">
        <v>8.0015124204842469E-2</v>
      </c>
      <c r="F565">
        <v>28.041011738237032</v>
      </c>
      <c r="G565">
        <v>1.336790339554043</v>
      </c>
    </row>
    <row r="566" spans="1:7" x14ac:dyDescent="0.3">
      <c r="A566">
        <v>10.886524822695035</v>
      </c>
      <c r="B566">
        <v>9.1856677524429969E-2</v>
      </c>
      <c r="C566">
        <v>0.57715252658783167</v>
      </c>
      <c r="D566">
        <v>2.5126572707626384E-2</v>
      </c>
      <c r="E566">
        <v>-1.7007045812809641E-2</v>
      </c>
      <c r="F566">
        <v>2.8261936883636678</v>
      </c>
      <c r="G566">
        <v>2.0486744125122671</v>
      </c>
    </row>
    <row r="567" spans="1:7" x14ac:dyDescent="0.3">
      <c r="A567">
        <v>10.867256637168142</v>
      </c>
      <c r="B567">
        <v>9.2019543973941367E-2</v>
      </c>
      <c r="C567">
        <v>0.5781758466704342</v>
      </c>
      <c r="D567">
        <v>-0.14608844723235592</v>
      </c>
      <c r="E567">
        <v>3.5018733817682432E-2</v>
      </c>
      <c r="F567">
        <v>69.284208628170418</v>
      </c>
      <c r="G567">
        <v>3.1432958483796472</v>
      </c>
    </row>
    <row r="568" spans="1:7" x14ac:dyDescent="0.3">
      <c r="A568">
        <v>10.848056537102474</v>
      </c>
      <c r="B568">
        <v>9.2182410423452765E-2</v>
      </c>
      <c r="C568">
        <v>0.57919916675303673</v>
      </c>
      <c r="D568">
        <v>-4.192931250775396E-2</v>
      </c>
      <c r="E568">
        <v>6.0420364933825313E-2</v>
      </c>
      <c r="F568">
        <v>16.604671380556226</v>
      </c>
      <c r="G568">
        <v>5.3721931087150159</v>
      </c>
    </row>
    <row r="569" spans="1:7" x14ac:dyDescent="0.3">
      <c r="A569">
        <v>10.828924162257495</v>
      </c>
      <c r="B569">
        <v>9.2345276872964163E-2</v>
      </c>
      <c r="C569">
        <v>0.58022248683563926</v>
      </c>
      <c r="D569">
        <v>0.20405631224724907</v>
      </c>
      <c r="E569">
        <v>0.11373244629019559</v>
      </c>
      <c r="F569">
        <v>167.54232707479403</v>
      </c>
      <c r="G569">
        <v>7.9044017680671086</v>
      </c>
    </row>
    <row r="570" spans="1:7" x14ac:dyDescent="0.3">
      <c r="A570">
        <v>10.809859154929578</v>
      </c>
      <c r="B570">
        <v>9.2508143322475575E-2</v>
      </c>
      <c r="C570">
        <v>0.58124580691824179</v>
      </c>
      <c r="D570">
        <v>0.12008011338127965</v>
      </c>
      <c r="E570">
        <v>-2.1064470883095845E-2</v>
      </c>
      <c r="F570">
        <v>45.629242879164501</v>
      </c>
      <c r="G570">
        <v>6.6599617568681762</v>
      </c>
    </row>
    <row r="571" spans="1:7" x14ac:dyDescent="0.3">
      <c r="A571">
        <v>10.790861159929701</v>
      </c>
      <c r="B571">
        <v>9.2671009771986973E-2</v>
      </c>
      <c r="C571">
        <v>0.58226912700084432</v>
      </c>
      <c r="D571">
        <v>-3.1710860267660186E-2</v>
      </c>
      <c r="E571">
        <v>-0.15407415146670059</v>
      </c>
      <c r="F571">
        <v>75.965378023933511</v>
      </c>
      <c r="G571">
        <v>6.0534386990979243</v>
      </c>
    </row>
    <row r="572" spans="1:7" x14ac:dyDescent="0.3">
      <c r="A572">
        <v>10.771929824561404</v>
      </c>
      <c r="B572">
        <v>9.2833876221498371E-2</v>
      </c>
      <c r="C572">
        <v>0.58329244708344685</v>
      </c>
      <c r="D572">
        <v>-0.17342475232080362</v>
      </c>
      <c r="E572">
        <v>-6.8452540745169418E-2</v>
      </c>
      <c r="F572">
        <v>106.71901780964355</v>
      </c>
      <c r="G572">
        <v>6.1645790969200851</v>
      </c>
    </row>
    <row r="573" spans="1:7" x14ac:dyDescent="0.3">
      <c r="A573">
        <v>10.753064798598949</v>
      </c>
      <c r="B573">
        <v>9.2996742671009769E-2</v>
      </c>
      <c r="C573">
        <v>0.58431576716604938</v>
      </c>
      <c r="D573">
        <v>4.3519433605112331E-2</v>
      </c>
      <c r="E573">
        <v>-6.9074216870778665E-2</v>
      </c>
      <c r="F573">
        <v>20.462128810496914</v>
      </c>
      <c r="G573">
        <v>3.6835851638400494</v>
      </c>
    </row>
    <row r="574" spans="1:7" x14ac:dyDescent="0.3">
      <c r="A574">
        <v>10.734265734265735</v>
      </c>
      <c r="B574">
        <v>9.3159609120521167E-2</v>
      </c>
      <c r="C574">
        <v>0.58533908724865191</v>
      </c>
      <c r="D574">
        <v>0.11013403862435175</v>
      </c>
      <c r="E574">
        <v>-9.4872648953690988E-3</v>
      </c>
      <c r="F574">
        <v>37.513910002838671</v>
      </c>
      <c r="G574">
        <v>3.4947125905458476</v>
      </c>
    </row>
    <row r="575" spans="1:7" x14ac:dyDescent="0.3">
      <c r="A575">
        <v>10.715532286212914</v>
      </c>
      <c r="B575">
        <v>9.3322475570032579E-2</v>
      </c>
      <c r="C575">
        <v>0.58636240733125455</v>
      </c>
      <c r="D575">
        <v>-3.2000801428913241E-2</v>
      </c>
      <c r="E575">
        <v>0.1584016542898086</v>
      </c>
      <c r="F575">
        <v>80.173465597691177</v>
      </c>
      <c r="G575">
        <v>6.1418274984474044</v>
      </c>
    </row>
    <row r="576" spans="1:7" x14ac:dyDescent="0.3">
      <c r="A576">
        <v>10.696864111498257</v>
      </c>
      <c r="B576">
        <v>9.3485342019543977E-2</v>
      </c>
      <c r="C576">
        <v>0.58738572741385708</v>
      </c>
      <c r="D576">
        <v>4.1016540504201166E-3</v>
      </c>
      <c r="E576">
        <v>0.1899849409719935</v>
      </c>
      <c r="F576">
        <v>110.86108118158924</v>
      </c>
      <c r="G576">
        <v>6.7401710521490079</v>
      </c>
    </row>
    <row r="577" spans="1:7" x14ac:dyDescent="0.3">
      <c r="A577">
        <v>10.678260869565218</v>
      </c>
      <c r="B577">
        <v>9.3648208469055375E-2</v>
      </c>
      <c r="C577">
        <v>0.58840904749645961</v>
      </c>
      <c r="D577">
        <v>0.10250582131147594</v>
      </c>
      <c r="E577">
        <v>-3.8895460721045591E-2</v>
      </c>
      <c r="F577">
        <v>36.902321821048893</v>
      </c>
      <c r="G577">
        <v>4.0583850886193238</v>
      </c>
    </row>
    <row r="578" spans="1:7" x14ac:dyDescent="0.3">
      <c r="A578">
        <v>10.659722222222221</v>
      </c>
      <c r="B578">
        <v>9.3811074918566772E-2</v>
      </c>
      <c r="C578">
        <v>0.58943236757906214</v>
      </c>
      <c r="D578">
        <v>7.6999120924248321E-2</v>
      </c>
      <c r="E578">
        <v>-1.9179804634769166E-2</v>
      </c>
      <c r="F578">
        <v>19.330959653830227</v>
      </c>
      <c r="G578">
        <v>1.7128929402638318</v>
      </c>
    </row>
    <row r="579" spans="1:7" x14ac:dyDescent="0.3">
      <c r="A579">
        <v>10.641247833622185</v>
      </c>
      <c r="B579">
        <v>9.397394136807817E-2</v>
      </c>
      <c r="C579">
        <v>0.59045568766166467</v>
      </c>
      <c r="D579">
        <v>1.4000878420415188E-2</v>
      </c>
      <c r="E579">
        <v>5.6882510493698239E-2</v>
      </c>
      <c r="F579">
        <v>10.535148911589442</v>
      </c>
      <c r="G579">
        <v>2.9494840611261353</v>
      </c>
    </row>
    <row r="580" spans="1:7" x14ac:dyDescent="0.3">
      <c r="A580">
        <v>10.622837370242214</v>
      </c>
      <c r="B580">
        <v>9.4136807817589582E-2</v>
      </c>
      <c r="C580">
        <v>0.5914790077442672</v>
      </c>
      <c r="D580">
        <v>-0.17043510322449118</v>
      </c>
      <c r="E580">
        <v>-7.8000751507711241E-2</v>
      </c>
      <c r="F580">
        <v>107.85598185601577</v>
      </c>
      <c r="G580">
        <v>4.7736895512079522</v>
      </c>
    </row>
    <row r="581" spans="1:7" x14ac:dyDescent="0.3">
      <c r="A581">
        <v>10.604490500863557</v>
      </c>
      <c r="B581">
        <v>9.429967426710098E-2</v>
      </c>
      <c r="C581">
        <v>0.59250232782686973</v>
      </c>
      <c r="D581">
        <v>-2.5821093027053738E-2</v>
      </c>
      <c r="E581">
        <v>6.1622572473355022E-2</v>
      </c>
      <c r="F581">
        <v>13.70469576987116</v>
      </c>
      <c r="G581">
        <v>4.4545782947919399</v>
      </c>
    </row>
    <row r="582" spans="1:7" x14ac:dyDescent="0.3">
      <c r="A582">
        <v>10.586206896551724</v>
      </c>
      <c r="B582">
        <v>9.4462540716612378E-2</v>
      </c>
      <c r="C582">
        <v>0.59352564790947226</v>
      </c>
      <c r="D582">
        <v>0.1411138863335423</v>
      </c>
      <c r="E582">
        <v>9.4666993865959101E-2</v>
      </c>
      <c r="F582">
        <v>88.64615373638442</v>
      </c>
      <c r="G582">
        <v>3.9242589093692781</v>
      </c>
    </row>
    <row r="583" spans="1:7" x14ac:dyDescent="0.3">
      <c r="A583">
        <v>10.567986230636834</v>
      </c>
      <c r="B583">
        <v>9.4625407166123776E-2</v>
      </c>
      <c r="C583">
        <v>0.59454896799207479</v>
      </c>
      <c r="D583">
        <v>3.7295531578198232E-2</v>
      </c>
      <c r="E583">
        <v>2.5444114723043143E-2</v>
      </c>
      <c r="F583">
        <v>6.2577641247010698</v>
      </c>
      <c r="G583">
        <v>3.2524254088925075</v>
      </c>
    </row>
    <row r="584" spans="1:7" x14ac:dyDescent="0.3">
      <c r="A584">
        <v>10.549828178694158</v>
      </c>
      <c r="B584">
        <v>9.4788273615635174E-2</v>
      </c>
      <c r="C584">
        <v>0.59557228807467733</v>
      </c>
      <c r="D584">
        <v>4.8060184588900427E-2</v>
      </c>
      <c r="E584">
        <v>0.13413011042794037</v>
      </c>
      <c r="F584">
        <v>62.323050349021131</v>
      </c>
      <c r="G584">
        <v>3.0168618845506394</v>
      </c>
    </row>
    <row r="585" spans="1:7" x14ac:dyDescent="0.3">
      <c r="A585">
        <v>10.531732418524872</v>
      </c>
      <c r="B585">
        <v>9.4951140065146586E-2</v>
      </c>
      <c r="C585">
        <v>0.59659560815727986</v>
      </c>
      <c r="D585">
        <v>5.8327941005590085E-2</v>
      </c>
      <c r="E585">
        <v>5.7910288916808939E-2</v>
      </c>
      <c r="F585">
        <v>20.740153311646232</v>
      </c>
      <c r="G585">
        <v>3.0873086497143967</v>
      </c>
    </row>
    <row r="586" spans="1:7" x14ac:dyDescent="0.3">
      <c r="A586">
        <v>10.513698630136986</v>
      </c>
      <c r="B586">
        <v>9.5114006514657984E-2</v>
      </c>
      <c r="C586">
        <v>0.59761892823988239</v>
      </c>
      <c r="D586">
        <v>4.5229547483797324E-3</v>
      </c>
      <c r="E586">
        <v>-0.12929135146860354</v>
      </c>
      <c r="F586">
        <v>51.381701800597973</v>
      </c>
      <c r="G586">
        <v>2.4973110714029727</v>
      </c>
    </row>
    <row r="587" spans="1:7" x14ac:dyDescent="0.3">
      <c r="A587">
        <v>10.495726495726496</v>
      </c>
      <c r="B587">
        <v>9.5276872964169382E-2</v>
      </c>
      <c r="C587">
        <v>0.59864224832248492</v>
      </c>
      <c r="D587">
        <v>-3.4623767038150185E-3</v>
      </c>
      <c r="E587">
        <v>-2.5448329310004781E-2</v>
      </c>
      <c r="F587">
        <v>2.0249889375263779</v>
      </c>
      <c r="G587">
        <v>3.3104070290105425</v>
      </c>
    </row>
    <row r="588" spans="1:7" x14ac:dyDescent="0.3">
      <c r="A588">
        <v>10.477815699658702</v>
      </c>
      <c r="B588">
        <v>9.543973941368078E-2</v>
      </c>
      <c r="C588">
        <v>0.59966556840508745</v>
      </c>
      <c r="D588">
        <v>-0.18199306929817974</v>
      </c>
      <c r="E588">
        <v>-5.4993607982895799E-2</v>
      </c>
      <c r="F588">
        <v>110.96752676805383</v>
      </c>
      <c r="G588">
        <v>7.0244847973403788</v>
      </c>
    </row>
    <row r="589" spans="1:7" x14ac:dyDescent="0.3">
      <c r="A589">
        <v>10.459965928449744</v>
      </c>
      <c r="B589">
        <v>9.5602605863192178E-2</v>
      </c>
      <c r="C589">
        <v>0.60068888848769009</v>
      </c>
      <c r="D589">
        <v>8.2762204178313294E-3</v>
      </c>
      <c r="E589">
        <v>0.20492216103746086</v>
      </c>
      <c r="F589">
        <v>129.12907487960945</v>
      </c>
      <c r="G589">
        <v>7.6529130700693999</v>
      </c>
    </row>
    <row r="590" spans="1:7" x14ac:dyDescent="0.3">
      <c r="A590">
        <v>10.4421768707483</v>
      </c>
      <c r="B590">
        <v>9.576547231270359E-2</v>
      </c>
      <c r="C590">
        <v>0.60171220857029262</v>
      </c>
      <c r="D590">
        <v>5.9542567382738297E-2</v>
      </c>
      <c r="E590">
        <v>3.8572098994012073E-2</v>
      </c>
      <c r="F590">
        <v>15.45169114458862</v>
      </c>
      <c r="G590">
        <v>3.7247135226365398</v>
      </c>
    </row>
    <row r="591" spans="1:7" x14ac:dyDescent="0.3">
      <c r="A591">
        <v>10.424448217317487</v>
      </c>
      <c r="B591">
        <v>9.5928338762214987E-2</v>
      </c>
      <c r="C591">
        <v>0.60273552865289515</v>
      </c>
      <c r="D591">
        <v>-2.205458797973078E-2</v>
      </c>
      <c r="E591">
        <v>-9.149287038997414E-2</v>
      </c>
      <c r="F591">
        <v>27.192065062277536</v>
      </c>
      <c r="G591">
        <v>2.0223195159954614</v>
      </c>
    </row>
    <row r="592" spans="1:7" x14ac:dyDescent="0.3">
      <c r="A592">
        <v>10.40677966101695</v>
      </c>
      <c r="B592">
        <v>9.6091205211726385E-2</v>
      </c>
      <c r="C592">
        <v>0.60375884873549768</v>
      </c>
      <c r="D592">
        <v>9.7777425090373515E-2</v>
      </c>
      <c r="E592">
        <v>2.8344900980162839E-2</v>
      </c>
      <c r="F592">
        <v>31.817044885458039</v>
      </c>
      <c r="G592">
        <v>2.7534094456436811</v>
      </c>
    </row>
    <row r="593" spans="1:7" x14ac:dyDescent="0.3">
      <c r="A593">
        <v>10.38917089678511</v>
      </c>
      <c r="B593">
        <v>9.6254071661237783E-2</v>
      </c>
      <c r="C593">
        <v>0.60478216881810021</v>
      </c>
      <c r="D593">
        <v>-8.4763111321533885E-2</v>
      </c>
      <c r="E593">
        <v>-9.1170472960594592E-2</v>
      </c>
      <c r="F593">
        <v>47.57529935494933</v>
      </c>
      <c r="G593">
        <v>2.6671272138301139</v>
      </c>
    </row>
    <row r="594" spans="1:7" x14ac:dyDescent="0.3">
      <c r="A594">
        <v>10.371621621621621</v>
      </c>
      <c r="B594">
        <v>9.6416938110749181E-2</v>
      </c>
      <c r="C594">
        <v>0.60580548890070274</v>
      </c>
      <c r="D594">
        <v>4.7656876967101872E-2</v>
      </c>
      <c r="E594">
        <v>6.36246018635342E-3</v>
      </c>
      <c r="F594">
        <v>7.0967925831728813</v>
      </c>
      <c r="G594">
        <v>1.9218230580633009</v>
      </c>
    </row>
    <row r="595" spans="1:7" x14ac:dyDescent="0.3">
      <c r="A595">
        <v>10.354131534569984</v>
      </c>
      <c r="B595">
        <v>9.6579804560260593E-2</v>
      </c>
      <c r="C595">
        <v>0.60682880898330527</v>
      </c>
      <c r="D595">
        <v>-9.0393979227273449E-2</v>
      </c>
      <c r="E595">
        <v>-5.6347251781519649E-2</v>
      </c>
      <c r="F595">
        <v>34.832478690083086</v>
      </c>
      <c r="G595">
        <v>2.1792355578906366</v>
      </c>
    </row>
    <row r="596" spans="1:7" x14ac:dyDescent="0.3">
      <c r="A596">
        <v>10.336700336700337</v>
      </c>
      <c r="B596">
        <v>9.6742671009771991E-2</v>
      </c>
      <c r="C596">
        <v>0.6078521290659078</v>
      </c>
      <c r="D596">
        <v>0.10283745020717704</v>
      </c>
      <c r="E596">
        <v>-1.0075696652892154E-2</v>
      </c>
      <c r="F596">
        <v>32.778576742434986</v>
      </c>
      <c r="G596">
        <v>3.3112058582196373</v>
      </c>
    </row>
    <row r="597" spans="1:7" x14ac:dyDescent="0.3">
      <c r="A597">
        <v>10.319327731092438</v>
      </c>
      <c r="B597">
        <v>9.6905537459283389E-2</v>
      </c>
      <c r="C597">
        <v>0.60887544914851033</v>
      </c>
      <c r="D597">
        <v>-0.10753807262170505</v>
      </c>
      <c r="E597">
        <v>9.9750349644429803E-2</v>
      </c>
      <c r="F597">
        <v>66.049727804347711</v>
      </c>
      <c r="G597">
        <v>5.8455731963182149</v>
      </c>
    </row>
    <row r="598" spans="1:7" x14ac:dyDescent="0.3">
      <c r="A598">
        <v>10.302013422818792</v>
      </c>
      <c r="B598">
        <v>9.7068403908794787E-2</v>
      </c>
      <c r="C598">
        <v>0.60989876923111286</v>
      </c>
      <c r="D598">
        <v>0.20375932865705762</v>
      </c>
      <c r="E598">
        <v>-2.2050298414418499E-2</v>
      </c>
      <c r="F598">
        <v>128.95252460206495</v>
      </c>
      <c r="G598">
        <v>7.9219973872244607</v>
      </c>
    </row>
    <row r="599" spans="1:7" x14ac:dyDescent="0.3">
      <c r="A599">
        <v>10.284757118927974</v>
      </c>
      <c r="B599">
        <v>9.7231270358306185E-2</v>
      </c>
      <c r="C599">
        <v>0.61092208931371539</v>
      </c>
      <c r="D599">
        <v>0.10842155307116347</v>
      </c>
      <c r="E599">
        <v>-0.11148929317708674</v>
      </c>
      <c r="F599">
        <v>74.248243686912815</v>
      </c>
      <c r="G599">
        <v>6.1028937880968979</v>
      </c>
    </row>
    <row r="600" spans="1:7" x14ac:dyDescent="0.3">
      <c r="A600">
        <v>10.267558528428093</v>
      </c>
      <c r="B600">
        <v>9.7394136807817583E-2</v>
      </c>
      <c r="C600">
        <v>0.61194540939631792</v>
      </c>
      <c r="D600">
        <v>4.9142376981981255E-2</v>
      </c>
      <c r="E600">
        <v>8.4464052639211348E-2</v>
      </c>
      <c r="F600">
        <v>29.315888669293379</v>
      </c>
      <c r="G600">
        <v>5.3396709123630366</v>
      </c>
    </row>
    <row r="601" spans="1:7" x14ac:dyDescent="0.3">
      <c r="A601">
        <v>10.250417362270451</v>
      </c>
      <c r="B601">
        <v>9.7557003257328995E-2</v>
      </c>
      <c r="C601">
        <v>0.61296872947892045</v>
      </c>
      <c r="D601">
        <v>-0.18351707919939378</v>
      </c>
      <c r="E601">
        <v>0.10229939802868884</v>
      </c>
      <c r="F601">
        <v>135.52111354836964</v>
      </c>
      <c r="G601">
        <v>9.6269450834398427</v>
      </c>
    </row>
    <row r="602" spans="1:7" x14ac:dyDescent="0.3">
      <c r="A602">
        <v>10.233333333333333</v>
      </c>
      <c r="B602">
        <v>9.7719869706840393E-2</v>
      </c>
      <c r="C602">
        <v>0.61399204956152309</v>
      </c>
      <c r="D602">
        <v>0.20763644481460264</v>
      </c>
      <c r="E602">
        <v>0.12912678575411335</v>
      </c>
      <c r="F602">
        <v>183.54492344431915</v>
      </c>
      <c r="G602">
        <v>10.010996260189538</v>
      </c>
    </row>
    <row r="603" spans="1:7" x14ac:dyDescent="0.3">
      <c r="A603">
        <v>10.21630615640599</v>
      </c>
      <c r="B603">
        <v>9.7882736156351791E-2</v>
      </c>
      <c r="C603">
        <v>0.61501536964412562</v>
      </c>
      <c r="D603">
        <v>-1.0647457868867397E-2</v>
      </c>
      <c r="E603">
        <v>-8.9979295242503549E-3</v>
      </c>
      <c r="F603">
        <v>0.59659646101353514</v>
      </c>
      <c r="G603">
        <v>3.8729674182442682</v>
      </c>
    </row>
    <row r="604" spans="1:7" x14ac:dyDescent="0.3">
      <c r="A604">
        <v>10.199335548172758</v>
      </c>
      <c r="B604">
        <v>9.8045602605863189E-2</v>
      </c>
      <c r="C604">
        <v>0.61603868972672815</v>
      </c>
      <c r="D604">
        <v>5.6844119299684991E-2</v>
      </c>
      <c r="E604">
        <v>-2.4554654744572569E-3</v>
      </c>
      <c r="F604">
        <v>9.9384594536349304</v>
      </c>
      <c r="G604">
        <v>4.8955372592952227</v>
      </c>
    </row>
    <row r="605" spans="1:7" x14ac:dyDescent="0.3">
      <c r="A605">
        <v>10.182421227197347</v>
      </c>
      <c r="B605">
        <v>9.8208469055374586E-2</v>
      </c>
      <c r="C605">
        <v>0.61706200980933068</v>
      </c>
      <c r="D605">
        <v>-0.17349369301076908</v>
      </c>
      <c r="E605">
        <v>0.20829370238305064</v>
      </c>
      <c r="F605">
        <v>225.6030268585483</v>
      </c>
      <c r="G605">
        <v>10.242847924977154</v>
      </c>
    </row>
    <row r="606" spans="1:7" x14ac:dyDescent="0.3">
      <c r="A606">
        <v>10.165562913907285</v>
      </c>
      <c r="B606">
        <v>9.8371335504885998E-2</v>
      </c>
      <c r="C606">
        <v>0.61808532989193321</v>
      </c>
      <c r="D606">
        <v>0.13092089870693427</v>
      </c>
      <c r="E606">
        <v>-1.8898965394266515E-2</v>
      </c>
      <c r="F606">
        <v>53.717179516399426</v>
      </c>
      <c r="G606">
        <v>7.1124136821240809</v>
      </c>
    </row>
    <row r="607" spans="1:7" x14ac:dyDescent="0.3">
      <c r="A607">
        <v>10.148760330578513</v>
      </c>
      <c r="B607">
        <v>9.8534201954397396E-2</v>
      </c>
      <c r="C607">
        <v>0.61910864997453574</v>
      </c>
      <c r="D607">
        <v>7.3086301906860607E-2</v>
      </c>
      <c r="E607">
        <v>-5.1279346635166249E-2</v>
      </c>
      <c r="F607">
        <v>24.47151927749346</v>
      </c>
      <c r="G607">
        <v>2.5999614499303592</v>
      </c>
    </row>
    <row r="608" spans="1:7" x14ac:dyDescent="0.3">
      <c r="A608">
        <v>10.132013201320133</v>
      </c>
      <c r="B608">
        <v>9.8697068403908794E-2</v>
      </c>
      <c r="C608">
        <v>0.62013197005713827</v>
      </c>
      <c r="D608">
        <v>-3.5160427497766045E-2</v>
      </c>
      <c r="E608">
        <v>8.8844910618262815E-2</v>
      </c>
      <c r="F608">
        <v>28.028098580099805</v>
      </c>
      <c r="G608">
        <v>2.4939955265038232</v>
      </c>
    </row>
    <row r="609" spans="1:7" x14ac:dyDescent="0.3">
      <c r="A609">
        <v>10.115321252059308</v>
      </c>
      <c r="B609">
        <v>9.8859934853420192E-2</v>
      </c>
      <c r="C609">
        <v>0.6211552901397408</v>
      </c>
      <c r="D609">
        <v>4.1843702873675559E-2</v>
      </c>
      <c r="E609">
        <v>0.11337137793093882</v>
      </c>
      <c r="F609">
        <v>44.834171948710427</v>
      </c>
      <c r="G609">
        <v>2.3468254956348398</v>
      </c>
    </row>
    <row r="610" spans="1:7" x14ac:dyDescent="0.3">
      <c r="A610">
        <v>10.098684210526315</v>
      </c>
      <c r="B610">
        <v>9.902280130293159E-2</v>
      </c>
      <c r="C610">
        <v>0.62217861022234333</v>
      </c>
      <c r="D610">
        <v>-2.7610323120277371E-3</v>
      </c>
      <c r="E610">
        <v>8.9236678808300753E-3</v>
      </c>
      <c r="F610">
        <v>0.267873303977538</v>
      </c>
      <c r="G610">
        <v>1.7184815574176657</v>
      </c>
    </row>
    <row r="611" spans="1:7" x14ac:dyDescent="0.3">
      <c r="A611">
        <v>10.082101806239738</v>
      </c>
      <c r="B611">
        <v>9.9185667752443002E-2</v>
      </c>
      <c r="C611">
        <v>0.62320193030494586</v>
      </c>
      <c r="D611">
        <v>8.1747259622237362E-2</v>
      </c>
      <c r="E611">
        <v>-8.1705675891977247E-2</v>
      </c>
      <c r="F611">
        <v>41.010386021140654</v>
      </c>
      <c r="G611">
        <v>2.1632581449747867</v>
      </c>
    </row>
    <row r="612" spans="1:7" x14ac:dyDescent="0.3">
      <c r="A612">
        <v>10.065573770491802</v>
      </c>
      <c r="B612">
        <v>9.93485342019544E-2</v>
      </c>
      <c r="C612">
        <v>0.62422525038754839</v>
      </c>
      <c r="D612">
        <v>-8.5473667623288382E-2</v>
      </c>
      <c r="E612">
        <v>3.6185925377513653E-2</v>
      </c>
      <c r="F612">
        <v>26.448568990878325</v>
      </c>
      <c r="G612">
        <v>2.7527393624174161</v>
      </c>
    </row>
    <row r="613" spans="1:7" x14ac:dyDescent="0.3">
      <c r="A613">
        <v>10.049099836333879</v>
      </c>
      <c r="B613">
        <v>9.9511400651465798E-2</v>
      </c>
      <c r="C613">
        <v>0.62524857047015092</v>
      </c>
      <c r="D613">
        <v>-5.8510223011287929E-2</v>
      </c>
      <c r="E613">
        <v>0.10516044559323773</v>
      </c>
      <c r="F613">
        <v>44.460248128590806</v>
      </c>
      <c r="G613">
        <v>3.42968907540663</v>
      </c>
    </row>
    <row r="614" spans="1:7" x14ac:dyDescent="0.3">
      <c r="A614">
        <v>10.032679738562091</v>
      </c>
      <c r="B614">
        <v>9.9674267100977196E-2</v>
      </c>
      <c r="C614">
        <v>0.62627189055275345</v>
      </c>
      <c r="D614">
        <v>-2.5889089657197023E-2</v>
      </c>
      <c r="E614">
        <v>0.13380945513325476</v>
      </c>
      <c r="F614">
        <v>57.025910806254288</v>
      </c>
      <c r="G614">
        <v>4.9023828669752803</v>
      </c>
    </row>
    <row r="615" spans="1:7" x14ac:dyDescent="0.3">
      <c r="A615">
        <v>10.0163132137031</v>
      </c>
      <c r="B615">
        <v>9.9837133550488594E-2</v>
      </c>
      <c r="C615">
        <v>0.62729521063535598</v>
      </c>
      <c r="D615">
        <v>5.651773567734953E-2</v>
      </c>
      <c r="E615">
        <v>-0.15950065514959841</v>
      </c>
      <c r="F615">
        <v>87.908570258484787</v>
      </c>
      <c r="G615">
        <v>7.057532260124634</v>
      </c>
    </row>
    <row r="616" spans="1:7" x14ac:dyDescent="0.3">
      <c r="A616">
        <v>10</v>
      </c>
      <c r="B616">
        <v>0.1</v>
      </c>
      <c r="C616">
        <v>0.62831853071795862</v>
      </c>
      <c r="D616">
        <v>-0.15099829505399034</v>
      </c>
      <c r="E616">
        <v>-0.13003347527607106</v>
      </c>
      <c r="F616">
        <v>121.90721269086445</v>
      </c>
      <c r="G616">
        <v>7.8651099782289648</v>
      </c>
    </row>
    <row r="617" spans="1:7" x14ac:dyDescent="0.3">
      <c r="A617">
        <v>9.9837398373983746</v>
      </c>
      <c r="B617">
        <v>0.1001628664495114</v>
      </c>
      <c r="C617">
        <v>0.62934185080056115</v>
      </c>
      <c r="D617">
        <v>0.13648305153053461</v>
      </c>
      <c r="E617">
        <v>-4.5778635673069064E-2</v>
      </c>
      <c r="F617">
        <v>63.620551996264652</v>
      </c>
      <c r="G617">
        <v>5.7495148199142543</v>
      </c>
    </row>
    <row r="618" spans="1:7" x14ac:dyDescent="0.3">
      <c r="A618">
        <v>9.9675324675324681</v>
      </c>
      <c r="B618">
        <v>0.1003257328990228</v>
      </c>
      <c r="C618">
        <v>0.63036517088316368</v>
      </c>
      <c r="D618">
        <v>7.2818124593778344E-2</v>
      </c>
      <c r="E618">
        <v>8.7631164192534444E-2</v>
      </c>
      <c r="F618">
        <v>39.85381963577845</v>
      </c>
      <c r="G618">
        <v>4.8410381565844922</v>
      </c>
    </row>
    <row r="619" spans="1:7" x14ac:dyDescent="0.3">
      <c r="A619">
        <v>9.9513776337115072</v>
      </c>
      <c r="B619">
        <v>0.1004885993485342</v>
      </c>
      <c r="C619">
        <v>0.63138849096576621</v>
      </c>
      <c r="D619">
        <v>-7.7143669523715257E-3</v>
      </c>
      <c r="E619">
        <v>-0.18032383744145261</v>
      </c>
      <c r="F619">
        <v>100.00892726775791</v>
      </c>
      <c r="G619">
        <v>7.3179832050129701</v>
      </c>
    </row>
    <row r="620" spans="1:7" x14ac:dyDescent="0.3">
      <c r="A620">
        <v>9.9352750809061483</v>
      </c>
      <c r="B620">
        <v>0.1006514657980456</v>
      </c>
      <c r="C620">
        <v>0.63241181104836874</v>
      </c>
      <c r="D620">
        <v>-0.10425838801946269</v>
      </c>
      <c r="E620">
        <v>0.17554007961636697</v>
      </c>
      <c r="F620">
        <v>127.9702822441015</v>
      </c>
      <c r="G620">
        <v>7.5914499821832742</v>
      </c>
    </row>
    <row r="621" spans="1:7" x14ac:dyDescent="0.3">
      <c r="A621">
        <v>9.919224555735056</v>
      </c>
      <c r="B621">
        <v>0.10081433224755701</v>
      </c>
      <c r="C621">
        <v>0.63343513113097127</v>
      </c>
      <c r="D621">
        <v>8.4741534681517378E-2</v>
      </c>
      <c r="E621">
        <v>3.4207367772346155E-2</v>
      </c>
      <c r="F621">
        <v>25.638404149980467</v>
      </c>
      <c r="G621">
        <v>7.2001980596720765</v>
      </c>
    </row>
    <row r="622" spans="1:7" x14ac:dyDescent="0.3">
      <c r="A622">
        <v>9.9032258064516121</v>
      </c>
      <c r="B622">
        <v>0.10097719869706841</v>
      </c>
      <c r="C622">
        <v>0.6344584512135738</v>
      </c>
      <c r="D622">
        <v>7.3455070337549055E-2</v>
      </c>
      <c r="E622">
        <v>0.23260996231511233</v>
      </c>
      <c r="F622">
        <v>182.67433871445402</v>
      </c>
      <c r="G622">
        <v>8.1512925047642995</v>
      </c>
    </row>
    <row r="623" spans="1:7" x14ac:dyDescent="0.3">
      <c r="A623">
        <v>9.8872785829307563</v>
      </c>
      <c r="B623">
        <v>0.10114006514657981</v>
      </c>
      <c r="C623">
        <v>0.63548177129617633</v>
      </c>
      <c r="D623">
        <v>-5.2121060487687276E-2</v>
      </c>
      <c r="E623">
        <v>5.8207736592043022E-2</v>
      </c>
      <c r="F623">
        <v>18.741568824776547</v>
      </c>
      <c r="G623">
        <v>5.8579003389864219</v>
      </c>
    </row>
    <row r="624" spans="1:7" x14ac:dyDescent="0.3">
      <c r="A624">
        <v>9.8713826366559481</v>
      </c>
      <c r="B624">
        <v>0.1013029315960912</v>
      </c>
      <c r="C624">
        <v>0.63650509137877886</v>
      </c>
      <c r="D624">
        <v>0.10141363401099208</v>
      </c>
      <c r="E624">
        <v>-0.11796124261551773</v>
      </c>
      <c r="F624">
        <v>74.292710362727334</v>
      </c>
      <c r="G624">
        <v>3.6546468603712499</v>
      </c>
    </row>
    <row r="625" spans="1:7" x14ac:dyDescent="0.3">
      <c r="A625">
        <v>9.8555377207062609</v>
      </c>
      <c r="B625">
        <v>0.1014657980456026</v>
      </c>
      <c r="C625">
        <v>0.63752841146138139</v>
      </c>
      <c r="D625">
        <v>6.2555392452050718E-2</v>
      </c>
      <c r="E625">
        <v>3.7694746541482041E-2</v>
      </c>
      <c r="F625">
        <v>16.375598097885934</v>
      </c>
      <c r="G625">
        <v>2.8965441037447532</v>
      </c>
    </row>
    <row r="626" spans="1:7" x14ac:dyDescent="0.3">
      <c r="A626">
        <v>9.8397435897435894</v>
      </c>
      <c r="B626">
        <v>0.10162866449511401</v>
      </c>
      <c r="C626">
        <v>0.63855173154398392</v>
      </c>
      <c r="D626">
        <v>-5.7850159202567225E-2</v>
      </c>
      <c r="E626">
        <v>-9.5974502334252587E-2</v>
      </c>
      <c r="F626">
        <v>38.552280275474374</v>
      </c>
      <c r="G626">
        <v>2.1611575374166478</v>
      </c>
    </row>
    <row r="627" spans="1:7" x14ac:dyDescent="0.3">
      <c r="A627">
        <v>9.8239999999999998</v>
      </c>
      <c r="B627">
        <v>0.10179153094462541</v>
      </c>
      <c r="C627">
        <v>0.63957505162658645</v>
      </c>
      <c r="D627">
        <v>-5.7023544639661819E-2</v>
      </c>
      <c r="E627">
        <v>4.1032265770159788E-2</v>
      </c>
      <c r="F627">
        <v>15.151467635938909</v>
      </c>
      <c r="G627">
        <v>1.3762429242170586</v>
      </c>
    </row>
    <row r="628" spans="1:7" x14ac:dyDescent="0.3">
      <c r="A628">
        <v>9.8083067092651763</v>
      </c>
      <c r="B628">
        <v>0.10195439739413681</v>
      </c>
      <c r="C628">
        <v>0.64059837170918899</v>
      </c>
      <c r="D628">
        <v>-8.6879176533170774E-3</v>
      </c>
      <c r="E628">
        <v>-5.4317105984807356E-3</v>
      </c>
      <c r="F628">
        <v>0.32229901705175196</v>
      </c>
      <c r="G628">
        <v>1.420695084517098</v>
      </c>
    </row>
    <row r="629" spans="1:7" x14ac:dyDescent="0.3">
      <c r="A629">
        <v>9.7926634768740026</v>
      </c>
      <c r="B629">
        <v>0.10211726384364821</v>
      </c>
      <c r="C629">
        <v>0.64162169179179163</v>
      </c>
      <c r="D629">
        <v>3.2570164046221199E-2</v>
      </c>
      <c r="E629">
        <v>0.13059517269027096</v>
      </c>
      <c r="F629">
        <v>55.615858178118316</v>
      </c>
      <c r="G629">
        <v>3.2100295741281926</v>
      </c>
    </row>
    <row r="630" spans="1:7" x14ac:dyDescent="0.3">
      <c r="A630">
        <v>9.7770700636942678</v>
      </c>
      <c r="B630">
        <v>0.1022801302931596</v>
      </c>
      <c r="C630">
        <v>0.64264501187439416</v>
      </c>
      <c r="D630">
        <v>4.868685893779285E-2</v>
      </c>
      <c r="E630">
        <v>0.11769018907645339</v>
      </c>
      <c r="F630">
        <v>49.799669872905248</v>
      </c>
      <c r="G630">
        <v>4.6439673630170253</v>
      </c>
    </row>
    <row r="631" spans="1:7" x14ac:dyDescent="0.3">
      <c r="A631">
        <v>9.761526232114468</v>
      </c>
      <c r="B631">
        <v>0.10244299674267102</v>
      </c>
      <c r="C631">
        <v>0.64366833195699669</v>
      </c>
      <c r="D631">
        <v>0.15014849067428293</v>
      </c>
      <c r="E631">
        <v>5.4156951580501163E-2</v>
      </c>
      <c r="F631">
        <v>78.216062094711987</v>
      </c>
      <c r="G631">
        <v>6.4646850601400292</v>
      </c>
    </row>
    <row r="632" spans="1:7" x14ac:dyDescent="0.3">
      <c r="A632">
        <v>9.7460317460317452</v>
      </c>
      <c r="B632">
        <v>0.10260586319218241</v>
      </c>
      <c r="C632">
        <v>0.64469165203959922</v>
      </c>
      <c r="D632">
        <v>0.11349025683585334</v>
      </c>
      <c r="E632">
        <v>-0.16059437801058435</v>
      </c>
      <c r="F632">
        <v>118.71871942099246</v>
      </c>
      <c r="G632">
        <v>7.5216388095242284</v>
      </c>
    </row>
    <row r="633" spans="1:7" x14ac:dyDescent="0.3">
      <c r="A633">
        <v>9.7305863708399372</v>
      </c>
      <c r="B633">
        <v>0.10276872964169381</v>
      </c>
      <c r="C633">
        <v>0.64571497212220175</v>
      </c>
      <c r="D633">
        <v>-0.1353372187187136</v>
      </c>
      <c r="E633">
        <v>4.4920062873697819E-2</v>
      </c>
      <c r="F633">
        <v>62.425302694618225</v>
      </c>
      <c r="G633">
        <v>5.8837592256526028</v>
      </c>
    </row>
    <row r="634" spans="1:7" x14ac:dyDescent="0.3">
      <c r="A634">
        <v>9.7151898734177209</v>
      </c>
      <c r="B634">
        <v>0.10293159609120521</v>
      </c>
      <c r="C634">
        <v>0.64673829220480428</v>
      </c>
      <c r="D634">
        <v>-4.135528222130834E-2</v>
      </c>
      <c r="E634">
        <v>-0.12363940301484012</v>
      </c>
      <c r="F634">
        <v>52.180671330593256</v>
      </c>
      <c r="G634">
        <v>3.512054774457873</v>
      </c>
    </row>
    <row r="635" spans="1:7" x14ac:dyDescent="0.3">
      <c r="A635">
        <v>9.6998420221169042</v>
      </c>
      <c r="B635">
        <v>0.10309446254071661</v>
      </c>
      <c r="C635">
        <v>0.64776161228740681</v>
      </c>
      <c r="D635">
        <v>5.3025517189737664E-2</v>
      </c>
      <c r="E635">
        <v>1.9070813490059502E-2</v>
      </c>
      <c r="F635">
        <v>9.7484822992642268</v>
      </c>
      <c r="G635">
        <v>3.2008186663669158</v>
      </c>
    </row>
    <row r="636" spans="1:7" x14ac:dyDescent="0.3">
      <c r="A636">
        <v>9.6845425867507888</v>
      </c>
      <c r="B636">
        <v>0.10325732899022801</v>
      </c>
      <c r="C636">
        <v>0.64878493237000934</v>
      </c>
      <c r="D636">
        <v>-0.13323502811462293</v>
      </c>
      <c r="E636">
        <v>0.10633934121480797</v>
      </c>
      <c r="F636">
        <v>89.213058594580403</v>
      </c>
      <c r="G636">
        <v>6.5334494461642985</v>
      </c>
    </row>
    <row r="637" spans="1:7" x14ac:dyDescent="0.3">
      <c r="A637">
        <v>9.6692913385826778</v>
      </c>
      <c r="B637">
        <v>0.10342019543973942</v>
      </c>
      <c r="C637">
        <v>0.64980825245261187</v>
      </c>
      <c r="D637">
        <v>0.11415153953852993</v>
      </c>
      <c r="E637">
        <v>0.18068682474939329</v>
      </c>
      <c r="F637">
        <v>140.23238903429598</v>
      </c>
      <c r="G637">
        <v>8.9583726441175955</v>
      </c>
    </row>
    <row r="638" spans="1:7" x14ac:dyDescent="0.3">
      <c r="A638">
        <v>9.6540880503144653</v>
      </c>
      <c r="B638">
        <v>0.10358306188925082</v>
      </c>
      <c r="C638">
        <v>0.6508315725352144</v>
      </c>
      <c r="D638">
        <v>0.11610521332192347</v>
      </c>
      <c r="E638">
        <v>0.11304807891026589</v>
      </c>
      <c r="F638">
        <v>80.619086326901353</v>
      </c>
      <c r="G638">
        <v>7.2707916205343022</v>
      </c>
    </row>
    <row r="639" spans="1:7" x14ac:dyDescent="0.3">
      <c r="A639">
        <v>9.6389324960753537</v>
      </c>
      <c r="B639">
        <v>0.10374592833876221</v>
      </c>
      <c r="C639">
        <v>0.65185489261781693</v>
      </c>
      <c r="D639">
        <v>0.14364816103371947</v>
      </c>
      <c r="E639">
        <v>1.4556067817582945E-2</v>
      </c>
      <c r="F639">
        <v>63.999286965545991</v>
      </c>
      <c r="G639">
        <v>5.8693155800256189</v>
      </c>
    </row>
    <row r="640" spans="1:7" x14ac:dyDescent="0.3">
      <c r="A640">
        <v>9.623824451410659</v>
      </c>
      <c r="B640">
        <v>0.10390879478827361</v>
      </c>
      <c r="C640">
        <v>0.65287821270041946</v>
      </c>
      <c r="D640">
        <v>0.16680122107481107</v>
      </c>
      <c r="E640">
        <v>1.7964783647929309E-2</v>
      </c>
      <c r="F640">
        <v>86.406319066944249</v>
      </c>
      <c r="G640">
        <v>8.0944905304444781</v>
      </c>
    </row>
    <row r="641" spans="1:7" x14ac:dyDescent="0.3">
      <c r="A641">
        <v>9.6087636932707348</v>
      </c>
      <c r="B641">
        <v>0.10407166123778501</v>
      </c>
      <c r="C641">
        <v>0.65390153278302199</v>
      </c>
      <c r="D641">
        <v>-0.20471583961238127</v>
      </c>
      <c r="E641">
        <v>-0.11612952087142633</v>
      </c>
      <c r="F641">
        <v>170.06154666050983</v>
      </c>
      <c r="G641">
        <v>8.7333445664652256</v>
      </c>
    </row>
    <row r="642" spans="1:7" x14ac:dyDescent="0.3">
      <c r="A642">
        <v>9.59375</v>
      </c>
      <c r="B642">
        <v>0.10423452768729642</v>
      </c>
      <c r="C642">
        <v>0.65492485286562463</v>
      </c>
      <c r="D642">
        <v>5.6462608719825549E-3</v>
      </c>
      <c r="E642">
        <v>-6.3447362852746644E-2</v>
      </c>
      <c r="F642">
        <v>12.456365712443908</v>
      </c>
      <c r="G642">
        <v>4.6747315832943794</v>
      </c>
    </row>
    <row r="643" spans="1:7" x14ac:dyDescent="0.3">
      <c r="A643">
        <v>9.5787831513260535</v>
      </c>
      <c r="B643">
        <v>0.10439739413680782</v>
      </c>
      <c r="C643">
        <v>0.65594817294822716</v>
      </c>
      <c r="D643">
        <v>-3.7763395345049196E-2</v>
      </c>
      <c r="E643">
        <v>0.10772342593773696</v>
      </c>
      <c r="F643">
        <v>40.003360307911215</v>
      </c>
      <c r="G643">
        <v>2.2568537903078987</v>
      </c>
    </row>
    <row r="644" spans="1:7" x14ac:dyDescent="0.3">
      <c r="A644">
        <v>9.5638629283489092</v>
      </c>
      <c r="B644">
        <v>0.10456026058631922</v>
      </c>
      <c r="C644">
        <v>0.65697149303082969</v>
      </c>
      <c r="D644">
        <v>8.1053752098052184E-2</v>
      </c>
      <c r="E644">
        <v>1.6240721118271014E-2</v>
      </c>
      <c r="F644">
        <v>20.978758277454837</v>
      </c>
      <c r="G644">
        <v>1.8063157530009684</v>
      </c>
    </row>
    <row r="645" spans="1:7" x14ac:dyDescent="0.3">
      <c r="A645">
        <v>9.5489891135303271</v>
      </c>
      <c r="B645">
        <v>0.10472312703583062</v>
      </c>
      <c r="C645">
        <v>0.65799481311343222</v>
      </c>
      <c r="D645">
        <v>-3.2424064435389699E-2</v>
      </c>
      <c r="E645">
        <v>4.2735851314647855E-2</v>
      </c>
      <c r="F645">
        <v>8.834455932240834</v>
      </c>
      <c r="G645">
        <v>2.6981843456138677</v>
      </c>
    </row>
    <row r="646" spans="1:7" x14ac:dyDescent="0.3">
      <c r="A646">
        <v>9.5341614906832302</v>
      </c>
      <c r="B646">
        <v>0.10488599348534201</v>
      </c>
      <c r="C646">
        <v>0.65901813319603475</v>
      </c>
      <c r="D646">
        <v>0.15605828570883237</v>
      </c>
      <c r="E646">
        <v>8.5057001267960702E-2</v>
      </c>
      <c r="F646">
        <v>96.977867749447682</v>
      </c>
      <c r="G646">
        <v>8.1288574469189019</v>
      </c>
    </row>
    <row r="647" spans="1:7" x14ac:dyDescent="0.3">
      <c r="A647">
        <v>9.5193798449612395</v>
      </c>
      <c r="B647">
        <v>0.10504885993485343</v>
      </c>
      <c r="C647">
        <v>0.66004145327863728</v>
      </c>
      <c r="D647">
        <v>0.25507888295547454</v>
      </c>
      <c r="E647">
        <v>4.4430796826744626E-2</v>
      </c>
      <c r="F647">
        <v>205.81074996596945</v>
      </c>
      <c r="G647">
        <v>10.184542893053019</v>
      </c>
    </row>
    <row r="648" spans="1:7" x14ac:dyDescent="0.3">
      <c r="A648">
        <v>9.5046439628482968</v>
      </c>
      <c r="B648">
        <v>0.10521172638436482</v>
      </c>
      <c r="C648">
        <v>0.66106477336123981</v>
      </c>
      <c r="D648">
        <v>3.1380016156790223E-2</v>
      </c>
      <c r="E648">
        <v>-1.002519343392879E-2</v>
      </c>
      <c r="F648">
        <v>3.3315944463814806</v>
      </c>
      <c r="G648">
        <v>6.8322027926547095</v>
      </c>
    </row>
    <row r="649" spans="1:7" x14ac:dyDescent="0.3">
      <c r="A649">
        <v>9.4899536321483779</v>
      </c>
      <c r="B649">
        <v>0.10537459283387622</v>
      </c>
      <c r="C649">
        <v>0.66208809344384234</v>
      </c>
      <c r="D649">
        <v>-0.19259104431739135</v>
      </c>
      <c r="E649">
        <v>-7.4588355630591685E-2</v>
      </c>
      <c r="F649">
        <v>130.95003076110279</v>
      </c>
      <c r="G649">
        <v>5.343181021168097</v>
      </c>
    </row>
    <row r="650" spans="1:7" x14ac:dyDescent="0.3">
      <c r="A650">
        <v>9.4753086419753085</v>
      </c>
      <c r="B650">
        <v>0.10553745928338762</v>
      </c>
      <c r="C650">
        <v>0.66311141352644487</v>
      </c>
      <c r="D650">
        <v>-2.0915128681175447E-2</v>
      </c>
      <c r="E650">
        <v>2.5542754042126692E-2</v>
      </c>
      <c r="F650">
        <v>3.3459159178465909</v>
      </c>
      <c r="G650">
        <v>2.8799152074288421</v>
      </c>
    </row>
    <row r="651" spans="1:7" x14ac:dyDescent="0.3">
      <c r="A651">
        <v>9.4607087827426817</v>
      </c>
      <c r="B651">
        <v>0.10570032573289902</v>
      </c>
      <c r="C651">
        <v>0.6641347336090474</v>
      </c>
      <c r="D651">
        <v>-1.3123143972071854E-2</v>
      </c>
      <c r="E651">
        <v>4.6330349113794397E-2</v>
      </c>
      <c r="F651">
        <v>7.1184647411236321</v>
      </c>
      <c r="G651">
        <v>1.1981911262613216</v>
      </c>
    </row>
    <row r="652" spans="1:7" x14ac:dyDescent="0.3">
      <c r="A652">
        <v>9.4461538461538463</v>
      </c>
      <c r="B652">
        <v>0.10586319218241043</v>
      </c>
      <c r="C652">
        <v>0.66515805369164993</v>
      </c>
      <c r="D652">
        <v>-9.3678196348430665E-2</v>
      </c>
      <c r="E652">
        <v>-7.1520717281445101E-2</v>
      </c>
      <c r="F652">
        <v>42.644809637650908</v>
      </c>
      <c r="G652">
        <v>2.5106240193497147</v>
      </c>
    </row>
    <row r="653" spans="1:7" x14ac:dyDescent="0.3">
      <c r="A653">
        <v>9.431643625192013</v>
      </c>
      <c r="B653">
        <v>0.10602605863192183</v>
      </c>
      <c r="C653">
        <v>0.66618137377425246</v>
      </c>
      <c r="D653">
        <v>-4.6147203217381E-2</v>
      </c>
      <c r="E653">
        <v>9.4216952812319094E-2</v>
      </c>
      <c r="F653">
        <v>33.789643585416819</v>
      </c>
      <c r="G653">
        <v>3.231224120658144</v>
      </c>
    </row>
    <row r="654" spans="1:7" x14ac:dyDescent="0.3">
      <c r="A654">
        <v>9.4171779141104288</v>
      </c>
      <c r="B654">
        <v>0.10618892508143322</v>
      </c>
      <c r="C654">
        <v>0.66720469385685499</v>
      </c>
      <c r="D654">
        <v>0.10636813137776173</v>
      </c>
      <c r="E654">
        <v>7.5415055370615214E-2</v>
      </c>
      <c r="F654">
        <v>52.194942544503682</v>
      </c>
      <c r="G654">
        <v>5.0545957227421185</v>
      </c>
    </row>
    <row r="655" spans="1:7" x14ac:dyDescent="0.3">
      <c r="A655">
        <v>9.4027565084226641</v>
      </c>
      <c r="B655">
        <v>0.10635179153094462</v>
      </c>
      <c r="C655">
        <v>0.66822801393945752</v>
      </c>
      <c r="D655">
        <v>0.14274837852633315</v>
      </c>
      <c r="E655">
        <v>-0.1318058836610895</v>
      </c>
      <c r="F655">
        <v>115.89216395650431</v>
      </c>
      <c r="G655">
        <v>6.3277681691176442</v>
      </c>
    </row>
    <row r="656" spans="1:7" x14ac:dyDescent="0.3">
      <c r="A656">
        <v>9.3883792048929671</v>
      </c>
      <c r="B656">
        <v>0.10651465798045602</v>
      </c>
      <c r="C656">
        <v>0.66925133402206016</v>
      </c>
      <c r="D656">
        <v>0.10223008912848044</v>
      </c>
      <c r="E656">
        <v>-2.5552568881742562E-2</v>
      </c>
      <c r="F656">
        <v>34.089049441996877</v>
      </c>
      <c r="G656">
        <v>4.6199968028250389</v>
      </c>
    </row>
    <row r="657" spans="1:7" x14ac:dyDescent="0.3">
      <c r="A657">
        <v>9.3740458015267176</v>
      </c>
      <c r="B657">
        <v>0.10667752442996743</v>
      </c>
      <c r="C657">
        <v>0.67027465410466269</v>
      </c>
      <c r="D657">
        <v>4.4838635315799374E-2</v>
      </c>
      <c r="E657">
        <v>-0.11694239865138056</v>
      </c>
      <c r="F657">
        <v>48.156105405317518</v>
      </c>
      <c r="G657">
        <v>3.8785394923064676</v>
      </c>
    </row>
    <row r="658" spans="1:7" x14ac:dyDescent="0.3">
      <c r="A658">
        <v>9.3597560975609753</v>
      </c>
      <c r="B658">
        <v>0.10684039087947883</v>
      </c>
      <c r="C658">
        <v>0.67129797418726522</v>
      </c>
      <c r="D658">
        <v>-2.2147033645349191E-2</v>
      </c>
      <c r="E658">
        <v>0.1433084994712574</v>
      </c>
      <c r="F658">
        <v>64.55539855837425</v>
      </c>
      <c r="G658">
        <v>4.3309248798157576</v>
      </c>
    </row>
    <row r="659" spans="1:7" x14ac:dyDescent="0.3">
      <c r="A659">
        <v>9.3455098934550982</v>
      </c>
      <c r="B659">
        <v>0.10700325732899023</v>
      </c>
      <c r="C659">
        <v>0.67232129426986775</v>
      </c>
      <c r="D659">
        <v>-0.11171205301450174</v>
      </c>
      <c r="E659">
        <v>-2.6258591815165315E-2</v>
      </c>
      <c r="F659">
        <v>40.429126048789065</v>
      </c>
      <c r="G659">
        <v>4.6809059191581825</v>
      </c>
    </row>
    <row r="660" spans="1:7" x14ac:dyDescent="0.3">
      <c r="A660">
        <v>9.3313069908814583</v>
      </c>
      <c r="B660">
        <v>0.10716612377850163</v>
      </c>
      <c r="C660">
        <v>0.67334461435247028</v>
      </c>
      <c r="D660">
        <v>9.5359540637271534E-2</v>
      </c>
      <c r="E660">
        <v>0.14206191795607617</v>
      </c>
      <c r="F660">
        <v>89.874343708404808</v>
      </c>
      <c r="G660">
        <v>4.3988433555050301</v>
      </c>
    </row>
    <row r="661" spans="1:7" x14ac:dyDescent="0.3">
      <c r="A661">
        <v>9.3171471927162361</v>
      </c>
      <c r="B661">
        <v>0.10732899022801302</v>
      </c>
      <c r="C661">
        <v>0.67436793443507281</v>
      </c>
      <c r="D661">
        <v>-1.726181386896402E-2</v>
      </c>
      <c r="E661">
        <v>-2.3808057204988318E-3</v>
      </c>
      <c r="F661">
        <v>0.93217005355134208</v>
      </c>
      <c r="G661">
        <v>2.4389009321267556</v>
      </c>
    </row>
    <row r="662" spans="1:7" x14ac:dyDescent="0.3">
      <c r="A662">
        <v>9.3030303030303028</v>
      </c>
      <c r="B662">
        <v>0.10749185667752444</v>
      </c>
      <c r="C662">
        <v>0.67539125451767534</v>
      </c>
      <c r="D662">
        <v>3.0655275260181688E-2</v>
      </c>
      <c r="E662">
        <v>9.5448245243874713E-2</v>
      </c>
      <c r="F662">
        <v>30.853848203735943</v>
      </c>
      <c r="G662">
        <v>2.1230739639153868</v>
      </c>
    </row>
    <row r="663" spans="1:7" x14ac:dyDescent="0.3">
      <c r="A663">
        <v>9.2889561270801817</v>
      </c>
      <c r="B663">
        <v>0.10765472312703583</v>
      </c>
      <c r="C663">
        <v>0.67641457460027787</v>
      </c>
      <c r="D663">
        <v>8.089645053605575E-2</v>
      </c>
      <c r="E663">
        <v>-8.8392570841221346E-2</v>
      </c>
      <c r="F663">
        <v>44.077470628006239</v>
      </c>
      <c r="G663">
        <v>4.7096645438612192</v>
      </c>
    </row>
    <row r="664" spans="1:7" x14ac:dyDescent="0.3">
      <c r="A664">
        <v>9.2749244712990944</v>
      </c>
      <c r="B664">
        <v>0.10781758957654723</v>
      </c>
      <c r="C664">
        <v>0.6774378946828804</v>
      </c>
      <c r="D664">
        <v>0.19086524534155669</v>
      </c>
      <c r="E664">
        <v>-4.3786859691673216E-2</v>
      </c>
      <c r="F664">
        <v>117.72477105011926</v>
      </c>
      <c r="G664">
        <v>6.2925724456627181</v>
      </c>
    </row>
    <row r="665" spans="1:7" x14ac:dyDescent="0.3">
      <c r="A665">
        <v>9.2609351432880853</v>
      </c>
      <c r="B665">
        <v>0.10798045602605863</v>
      </c>
      <c r="C665">
        <v>0.67846121476548293</v>
      </c>
      <c r="D665">
        <v>0.10323413712860123</v>
      </c>
      <c r="E665">
        <v>-3.6340346699047656E-2</v>
      </c>
      <c r="F665">
        <v>36.772177151364055</v>
      </c>
      <c r="G665">
        <v>6.1077292886625543</v>
      </c>
    </row>
    <row r="666" spans="1:7" x14ac:dyDescent="0.3">
      <c r="A666">
        <v>9.2469879518072293</v>
      </c>
      <c r="B666">
        <v>0.10814332247557003</v>
      </c>
      <c r="C666">
        <v>0.67948453484808546</v>
      </c>
      <c r="D666">
        <v>6.7469590782828666E-3</v>
      </c>
      <c r="E666">
        <v>0.1940474799925708</v>
      </c>
      <c r="F666">
        <v>115.73883406119253</v>
      </c>
      <c r="G666">
        <v>5.5269679111977092</v>
      </c>
    </row>
    <row r="667" spans="1:7" x14ac:dyDescent="0.3">
      <c r="A667">
        <v>9.2330827067669166</v>
      </c>
      <c r="B667">
        <v>0.10830618892508144</v>
      </c>
      <c r="C667">
        <v>0.68050785493068799</v>
      </c>
      <c r="D667">
        <v>-6.456014601008509E-3</v>
      </c>
      <c r="E667">
        <v>-5.5445795718792573E-2</v>
      </c>
      <c r="F667">
        <v>9.5658633093748318</v>
      </c>
      <c r="G667">
        <v>3.1286324456091203</v>
      </c>
    </row>
    <row r="668" spans="1:7" x14ac:dyDescent="0.3">
      <c r="A668">
        <v>9.2192192192192195</v>
      </c>
      <c r="B668">
        <v>0.10846905537459284</v>
      </c>
      <c r="C668">
        <v>0.68153117501329052</v>
      </c>
      <c r="D668">
        <v>7.9872512652624211E-2</v>
      </c>
      <c r="E668">
        <v>3.0233782466431228E-2</v>
      </c>
      <c r="F668">
        <v>22.391658630590275</v>
      </c>
      <c r="G668">
        <v>1.459612994471261</v>
      </c>
    </row>
    <row r="669" spans="1:7" x14ac:dyDescent="0.3">
      <c r="A669">
        <v>9.2053973013493255</v>
      </c>
      <c r="B669">
        <v>0.10863192182410424</v>
      </c>
      <c r="C669">
        <v>0.68255449509589317</v>
      </c>
      <c r="D669">
        <v>1.6962002967777643E-2</v>
      </c>
      <c r="E669">
        <v>7.6859579426910102E-2</v>
      </c>
      <c r="F669">
        <v>19.018970797686425</v>
      </c>
      <c r="G669">
        <v>1.96325485144294</v>
      </c>
    </row>
    <row r="670" spans="1:7" x14ac:dyDescent="0.3">
      <c r="A670">
        <v>9.1916167664670656</v>
      </c>
      <c r="B670">
        <v>0.10879478827361563</v>
      </c>
      <c r="C670">
        <v>0.6835778151784957</v>
      </c>
      <c r="D670">
        <v>8.0717148082353488E-2</v>
      </c>
      <c r="E670">
        <v>7.710669883372194E-2</v>
      </c>
      <c r="F670">
        <v>38.254352068719434</v>
      </c>
      <c r="G670">
        <v>1.995834737472016</v>
      </c>
    </row>
    <row r="671" spans="1:7" x14ac:dyDescent="0.3">
      <c r="A671">
        <v>9.1778774289985048</v>
      </c>
      <c r="B671">
        <v>0.10895765472312703</v>
      </c>
      <c r="C671">
        <v>0.68460113526109823</v>
      </c>
      <c r="D671">
        <v>3.8394186359988286E-2</v>
      </c>
      <c r="E671">
        <v>9.350093839229837E-3</v>
      </c>
      <c r="F671">
        <v>4.7939210492170954</v>
      </c>
      <c r="G671">
        <v>1.2789953491375348</v>
      </c>
    </row>
    <row r="672" spans="1:7" x14ac:dyDescent="0.3">
      <c r="A672">
        <v>9.1641791044776113</v>
      </c>
      <c r="B672">
        <v>0.10912052117263844</v>
      </c>
      <c r="C672">
        <v>0.68562445534370076</v>
      </c>
      <c r="D672">
        <v>-7.1975239147178321E-2</v>
      </c>
      <c r="E672">
        <v>1.3301667913113021E-2</v>
      </c>
      <c r="F672">
        <v>16.447124118062248</v>
      </c>
      <c r="G672">
        <v>1.2253857664798962</v>
      </c>
    </row>
    <row r="673" spans="1:7" x14ac:dyDescent="0.3">
      <c r="A673">
        <v>9.1505216095380035</v>
      </c>
      <c r="B673">
        <v>0.10928338762214984</v>
      </c>
      <c r="C673">
        <v>0.68664777542630329</v>
      </c>
      <c r="D673">
        <v>4.0599071866087709E-2</v>
      </c>
      <c r="E673">
        <v>-7.8350676728556404E-2</v>
      </c>
      <c r="F673">
        <v>23.906437463246245</v>
      </c>
      <c r="G673">
        <v>1.7050846400264603</v>
      </c>
    </row>
    <row r="674" spans="1:7" x14ac:dyDescent="0.3">
      <c r="A674">
        <v>9.1369047619047628</v>
      </c>
      <c r="B674">
        <v>0.10944625407166124</v>
      </c>
      <c r="C674">
        <v>0.68767109550890582</v>
      </c>
      <c r="D674">
        <v>-8.1441236156508626E-2</v>
      </c>
      <c r="E674">
        <v>1.8795929030874757E-2</v>
      </c>
      <c r="F674">
        <v>21.446903017140038</v>
      </c>
      <c r="G674">
        <v>2.8085125182418276</v>
      </c>
    </row>
    <row r="675" spans="1:7" x14ac:dyDescent="0.3">
      <c r="A675">
        <v>9.1233283803863294</v>
      </c>
      <c r="B675">
        <v>0.10960912052117264</v>
      </c>
      <c r="C675">
        <v>0.68869441559150835</v>
      </c>
      <c r="D675">
        <v>0.13187037940965832</v>
      </c>
      <c r="E675">
        <v>-8.2675765850667077E-2</v>
      </c>
      <c r="F675">
        <v>74.370993219649591</v>
      </c>
      <c r="G675">
        <v>5.1909863793549995</v>
      </c>
    </row>
    <row r="676" spans="1:7" x14ac:dyDescent="0.3">
      <c r="A676">
        <v>9.1097922848664687</v>
      </c>
      <c r="B676">
        <v>0.10977198697068404</v>
      </c>
      <c r="C676">
        <v>0.68971773567411088</v>
      </c>
      <c r="D676">
        <v>-9.91570095588971E-2</v>
      </c>
      <c r="E676">
        <v>0.14044364307217017</v>
      </c>
      <c r="F676">
        <v>90.73854533182228</v>
      </c>
      <c r="G676">
        <v>6.4838979654531643</v>
      </c>
    </row>
    <row r="677" spans="1:7" x14ac:dyDescent="0.3">
      <c r="A677">
        <v>9.0962962962962965</v>
      </c>
      <c r="B677">
        <v>0.10993485342019543</v>
      </c>
      <c r="C677">
        <v>0.69074105575671341</v>
      </c>
      <c r="D677">
        <v>0.14621966027597327</v>
      </c>
      <c r="E677">
        <v>-3.7991063443237758E-2</v>
      </c>
      <c r="F677">
        <v>70.068175555001289</v>
      </c>
      <c r="G677">
        <v>4.8852709857342145</v>
      </c>
    </row>
    <row r="678" spans="1:7" x14ac:dyDescent="0.3">
      <c r="A678">
        <v>9.0828402366863905</v>
      </c>
      <c r="B678">
        <v>0.11009771986970684</v>
      </c>
      <c r="C678">
        <v>0.69176437583931594</v>
      </c>
      <c r="D678">
        <v>-5.3908320395537411E-2</v>
      </c>
      <c r="E678">
        <v>-4.3329876541072385E-2</v>
      </c>
      <c r="F678">
        <v>14.685606591422744</v>
      </c>
      <c r="G678">
        <v>2.5439103853540206</v>
      </c>
    </row>
    <row r="679" spans="1:7" x14ac:dyDescent="0.3">
      <c r="A679">
        <v>9.0694239290989653</v>
      </c>
      <c r="B679">
        <v>0.11026058631921824</v>
      </c>
      <c r="C679">
        <v>0.69278769592191847</v>
      </c>
      <c r="D679">
        <v>1.8914454759538967E-2</v>
      </c>
      <c r="E679">
        <v>9.4357386575180946E-2</v>
      </c>
      <c r="F679">
        <v>28.431494110456768</v>
      </c>
      <c r="G679">
        <v>1.591704314163128</v>
      </c>
    </row>
    <row r="680" spans="1:7" x14ac:dyDescent="0.3">
      <c r="A680">
        <v>9.0560471976401171</v>
      </c>
      <c r="B680">
        <v>0.11042345276872964</v>
      </c>
      <c r="C680">
        <v>0.693811016004521</v>
      </c>
      <c r="D680">
        <v>4.3088989542321411E-2</v>
      </c>
      <c r="E680">
        <v>2.9979586637632623E-2</v>
      </c>
      <c r="F680">
        <v>8.4591904686567254</v>
      </c>
      <c r="G680">
        <v>1.6884659297492095</v>
      </c>
    </row>
    <row r="681" spans="1:7" x14ac:dyDescent="0.3">
      <c r="A681">
        <v>9.0427098674521353</v>
      </c>
      <c r="B681">
        <v>0.11058631921824104</v>
      </c>
      <c r="C681">
        <v>0.69483433608712353</v>
      </c>
      <c r="D681">
        <v>9.9258485269444807E-2</v>
      </c>
      <c r="E681">
        <v>-5.4966029032702944E-2</v>
      </c>
      <c r="F681">
        <v>39.521679524018204</v>
      </c>
      <c r="G681">
        <v>2.039712400812963</v>
      </c>
    </row>
    <row r="682" spans="1:7" x14ac:dyDescent="0.3">
      <c r="A682">
        <v>9.0294117647058822</v>
      </c>
      <c r="B682">
        <v>0.11074918566775244</v>
      </c>
      <c r="C682">
        <v>0.69585765616972606</v>
      </c>
      <c r="D682">
        <v>1.2246669418183269E-2</v>
      </c>
      <c r="E682">
        <v>-6.8876836178562606E-2</v>
      </c>
      <c r="F682">
        <v>15.024578384586928</v>
      </c>
      <c r="G682">
        <v>2.501236771748494</v>
      </c>
    </row>
    <row r="683" spans="1:7" x14ac:dyDescent="0.3">
      <c r="A683">
        <v>9.0161527165932451</v>
      </c>
      <c r="B683">
        <v>0.11091205211726385</v>
      </c>
      <c r="C683">
        <v>0.6968809762523287</v>
      </c>
      <c r="D683">
        <v>0.13006986240862686</v>
      </c>
      <c r="E683">
        <v>3.7059058511590963E-2</v>
      </c>
      <c r="F683">
        <v>56.155036779027462</v>
      </c>
      <c r="G683">
        <v>2.7737579765689908</v>
      </c>
    </row>
    <row r="684" spans="1:7" x14ac:dyDescent="0.3">
      <c r="A684">
        <v>9.002932551319649</v>
      </c>
      <c r="B684">
        <v>0.11107491856677525</v>
      </c>
      <c r="C684">
        <v>0.69790429633493123</v>
      </c>
      <c r="D684">
        <v>1.3731053710170676E-2</v>
      </c>
      <c r="E684">
        <v>6.1232742123024146E-2</v>
      </c>
      <c r="F684">
        <v>12.089630969761849</v>
      </c>
      <c r="G684">
        <v>1.7772189906937204</v>
      </c>
    </row>
    <row r="685" spans="1:7" x14ac:dyDescent="0.3">
      <c r="A685">
        <v>8.9897510980966331</v>
      </c>
      <c r="B685">
        <v>0.11123778501628664</v>
      </c>
      <c r="C685">
        <v>0.69892761641753376</v>
      </c>
      <c r="D685">
        <v>4.8745454523947129E-3</v>
      </c>
      <c r="E685">
        <v>-5.3919726852304485E-2</v>
      </c>
      <c r="F685">
        <v>8.998471281187383</v>
      </c>
      <c r="G685">
        <v>1.3426808863465984</v>
      </c>
    </row>
    <row r="686" spans="1:7" x14ac:dyDescent="0.3">
      <c r="A686">
        <v>8.9766081871345023</v>
      </c>
      <c r="B686">
        <v>0.11140065146579804</v>
      </c>
      <c r="C686">
        <v>0.69995093650013629</v>
      </c>
      <c r="D686">
        <v>0.10776537869645542</v>
      </c>
      <c r="E686">
        <v>2.3881234987429344E-2</v>
      </c>
      <c r="F686">
        <v>37.403929006453872</v>
      </c>
      <c r="G686">
        <v>1.8468327041833572</v>
      </c>
    </row>
    <row r="687" spans="1:7" x14ac:dyDescent="0.3">
      <c r="A687">
        <v>8.9635036496350367</v>
      </c>
      <c r="B687">
        <v>0.11156351791530944</v>
      </c>
      <c r="C687">
        <v>0.70097425658273882</v>
      </c>
      <c r="D687">
        <v>4.7106277848879219E-2</v>
      </c>
      <c r="E687">
        <v>2.6850249834345877E-2</v>
      </c>
      <c r="F687">
        <v>9.0256075998537817</v>
      </c>
      <c r="G687">
        <v>1.3344660248772486</v>
      </c>
    </row>
    <row r="688" spans="1:7" x14ac:dyDescent="0.3">
      <c r="A688">
        <v>8.9504373177842567</v>
      </c>
      <c r="B688">
        <v>0.11172638436482085</v>
      </c>
      <c r="C688">
        <v>0.70199757666534135</v>
      </c>
      <c r="D688">
        <v>5.9755325043461135E-2</v>
      </c>
      <c r="E688">
        <v>-1.466664126078341E-2</v>
      </c>
      <c r="F688">
        <v>11.622434357351176</v>
      </c>
      <c r="G688">
        <v>0.78996600882816503</v>
      </c>
    </row>
    <row r="689" spans="1:7" x14ac:dyDescent="0.3">
      <c r="A689">
        <v>8.9374090247452695</v>
      </c>
      <c r="B689">
        <v>0.11188925081433225</v>
      </c>
      <c r="C689">
        <v>0.70302089674794388</v>
      </c>
      <c r="D689">
        <v>4.7320187468651534E-2</v>
      </c>
      <c r="E689">
        <v>1.3544495474561871E-2</v>
      </c>
      <c r="F689">
        <v>7.4375462441672715</v>
      </c>
      <c r="G689">
        <v>0.79560487776594468</v>
      </c>
    </row>
    <row r="690" spans="1:7" x14ac:dyDescent="0.3">
      <c r="A690">
        <v>8.9244186046511622</v>
      </c>
      <c r="B690">
        <v>0.11205211726384365</v>
      </c>
      <c r="C690">
        <v>0.70404421683054641</v>
      </c>
      <c r="D690">
        <v>-6.502482399080757E-2</v>
      </c>
      <c r="E690">
        <v>-1.2930244248878228E-2</v>
      </c>
      <c r="F690">
        <v>13.493936180709435</v>
      </c>
      <c r="G690">
        <v>3.3690975006018982</v>
      </c>
    </row>
    <row r="691" spans="1:7" x14ac:dyDescent="0.3">
      <c r="A691">
        <v>8.9114658925979686</v>
      </c>
      <c r="B691">
        <v>0.11221498371335505</v>
      </c>
      <c r="C691">
        <v>0.70506753691314894</v>
      </c>
      <c r="D691">
        <v>0.18324236362022339</v>
      </c>
      <c r="E691">
        <v>0.10184000635405437</v>
      </c>
      <c r="F691">
        <v>134.92389270831237</v>
      </c>
      <c r="G691">
        <v>5.6831929753854746</v>
      </c>
    </row>
    <row r="692" spans="1:7" x14ac:dyDescent="0.3">
      <c r="A692">
        <v>8.8985507246376816</v>
      </c>
      <c r="B692">
        <v>0.11237785016286644</v>
      </c>
      <c r="C692">
        <v>0.70609085699575147</v>
      </c>
      <c r="D692">
        <v>-9.6790721496212741E-3</v>
      </c>
      <c r="E692">
        <v>-2.5772141016868828E-2</v>
      </c>
      <c r="F692">
        <v>2.3267152091318066</v>
      </c>
      <c r="G692">
        <v>3.6528827330775879</v>
      </c>
    </row>
    <row r="693" spans="1:7" x14ac:dyDescent="0.3">
      <c r="A693">
        <v>8.8856729377713464</v>
      </c>
      <c r="B693">
        <v>0.11254071661237786</v>
      </c>
      <c r="C693">
        <v>0.707114177078354</v>
      </c>
      <c r="D693">
        <v>8.6412879267082437E-2</v>
      </c>
      <c r="E693">
        <v>8.2927560915031479E-2</v>
      </c>
      <c r="F693">
        <v>44.036589812008913</v>
      </c>
      <c r="G693">
        <v>2.3566349560972353</v>
      </c>
    </row>
    <row r="694" spans="1:7" x14ac:dyDescent="0.3">
      <c r="A694">
        <v>8.8728323699421967</v>
      </c>
      <c r="B694">
        <v>0.11270358306188925</v>
      </c>
      <c r="C694">
        <v>0.70813749716095653</v>
      </c>
      <c r="D694">
        <v>9.5444433906702805E-2</v>
      </c>
      <c r="E694">
        <v>-5.4415317577032555E-3</v>
      </c>
      <c r="F694">
        <v>28.057498211138032</v>
      </c>
      <c r="G694">
        <v>2.2372935995314722</v>
      </c>
    </row>
    <row r="695" spans="1:7" x14ac:dyDescent="0.3">
      <c r="A695">
        <v>8.8600288600288604</v>
      </c>
      <c r="B695">
        <v>0.11286644951140065</v>
      </c>
      <c r="C695">
        <v>0.70916081724355906</v>
      </c>
      <c r="D695">
        <v>-1.1537366844936019E-2</v>
      </c>
      <c r="E695">
        <v>6.2255137761621497E-2</v>
      </c>
      <c r="F695">
        <v>12.307055945099615</v>
      </c>
      <c r="G695">
        <v>3.0022526105896001</v>
      </c>
    </row>
    <row r="696" spans="1:7" x14ac:dyDescent="0.3">
      <c r="A696">
        <v>8.847262247838616</v>
      </c>
      <c r="B696">
        <v>0.11302931596091205</v>
      </c>
      <c r="C696">
        <v>0.7101841373261617</v>
      </c>
      <c r="D696">
        <v>0.15293079551724842</v>
      </c>
      <c r="E696">
        <v>9.2798393086034048E-2</v>
      </c>
      <c r="F696">
        <v>98.238065829047798</v>
      </c>
      <c r="G696">
        <v>5.032774969715236</v>
      </c>
    </row>
    <row r="697" spans="1:7" x14ac:dyDescent="0.3">
      <c r="A697">
        <v>8.8345323741007196</v>
      </c>
      <c r="B697">
        <v>0.11319218241042345</v>
      </c>
      <c r="C697">
        <v>0.71120745740876423</v>
      </c>
      <c r="D697">
        <v>-7.9009936657726376E-2</v>
      </c>
      <c r="E697">
        <v>9.0289047551713783E-2</v>
      </c>
      <c r="F697">
        <v>44.191674349252445</v>
      </c>
      <c r="G697">
        <v>3.9806169371255615</v>
      </c>
    </row>
    <row r="698" spans="1:7" x14ac:dyDescent="0.3">
      <c r="A698">
        <v>8.8218390804597693</v>
      </c>
      <c r="B698">
        <v>0.11335504885993486</v>
      </c>
      <c r="C698">
        <v>0.71223077749136676</v>
      </c>
      <c r="D698">
        <v>4.2704830001235185E-2</v>
      </c>
      <c r="E698">
        <v>5.0622990501394009E-2</v>
      </c>
      <c r="F698">
        <v>13.466216295307579</v>
      </c>
      <c r="G698">
        <v>1.4856895000819139</v>
      </c>
    </row>
    <row r="699" spans="1:7" x14ac:dyDescent="0.3">
      <c r="A699">
        <v>8.809182209469153</v>
      </c>
      <c r="B699">
        <v>0.11351791530944626</v>
      </c>
      <c r="C699">
        <v>0.71325409757396929</v>
      </c>
      <c r="D699">
        <v>3.2771572900179166E-2</v>
      </c>
      <c r="E699">
        <v>-9.1617081838596178E-3</v>
      </c>
      <c r="F699">
        <v>3.5547925636977307</v>
      </c>
      <c r="G699">
        <v>1.0569207835147136</v>
      </c>
    </row>
    <row r="700" spans="1:7" x14ac:dyDescent="0.3">
      <c r="A700">
        <v>8.796561604584527</v>
      </c>
      <c r="B700">
        <v>0.11368078175895766</v>
      </c>
      <c r="C700">
        <v>0.71427741765657182</v>
      </c>
      <c r="D700">
        <v>8.8975502132349241E-2</v>
      </c>
      <c r="E700">
        <v>5.1828918462684913E-2</v>
      </c>
      <c r="F700">
        <v>32.550831679956048</v>
      </c>
      <c r="G700">
        <v>1.4594235958321236</v>
      </c>
    </row>
    <row r="701" spans="1:7" x14ac:dyDescent="0.3">
      <c r="A701">
        <v>8.7839771101573678</v>
      </c>
      <c r="B701">
        <v>0.11384364820846905</v>
      </c>
      <c r="C701">
        <v>0.71530073773917435</v>
      </c>
      <c r="D701">
        <v>3.4303798670319602E-2</v>
      </c>
      <c r="E701">
        <v>-1.8838857884222415E-2</v>
      </c>
      <c r="F701">
        <v>4.7021752306589519</v>
      </c>
      <c r="G701">
        <v>1.5254805958016251</v>
      </c>
    </row>
    <row r="702" spans="1:7" x14ac:dyDescent="0.3">
      <c r="A702">
        <v>8.7714285714285722</v>
      </c>
      <c r="B702">
        <v>0.11400651465798045</v>
      </c>
      <c r="C702">
        <v>0.71632405782177688</v>
      </c>
      <c r="D702">
        <v>-5.2607918072248669E-2</v>
      </c>
      <c r="E702">
        <v>9.2428906285130119E-2</v>
      </c>
      <c r="F702">
        <v>34.723835986152707</v>
      </c>
      <c r="G702">
        <v>1.9139907060731178</v>
      </c>
    </row>
    <row r="703" spans="1:7" x14ac:dyDescent="0.3">
      <c r="A703">
        <v>8.7589158345221119</v>
      </c>
      <c r="B703">
        <v>0.11416938110749186</v>
      </c>
      <c r="C703">
        <v>0.71734737790437941</v>
      </c>
      <c r="D703">
        <v>6.3773632936397109E-2</v>
      </c>
      <c r="E703">
        <v>-5.5837989662971314E-2</v>
      </c>
      <c r="F703">
        <v>22.057819056850807</v>
      </c>
      <c r="G703">
        <v>3.8286542099604222</v>
      </c>
    </row>
    <row r="704" spans="1:7" x14ac:dyDescent="0.3">
      <c r="A704">
        <v>8.7464387464387467</v>
      </c>
      <c r="B704">
        <v>0.11433224755700326</v>
      </c>
      <c r="C704">
        <v>0.71837069798698194</v>
      </c>
      <c r="D704">
        <v>0.15281364597274605</v>
      </c>
      <c r="E704">
        <v>-0.11685203903582396</v>
      </c>
      <c r="F704">
        <v>113.60967692650242</v>
      </c>
      <c r="G704">
        <v>6.09245820690386</v>
      </c>
    </row>
    <row r="705" spans="1:7" x14ac:dyDescent="0.3">
      <c r="A705">
        <v>8.7339971550497868</v>
      </c>
      <c r="B705">
        <v>0.11449511400651466</v>
      </c>
      <c r="C705">
        <v>0.71939401806958447</v>
      </c>
      <c r="D705">
        <v>-0.1132478657015598</v>
      </c>
      <c r="E705">
        <v>7.5694795663691625E-2</v>
      </c>
      <c r="F705">
        <v>56.963178211936516</v>
      </c>
      <c r="G705">
        <v>5.2061577308908822</v>
      </c>
    </row>
    <row r="706" spans="1:7" x14ac:dyDescent="0.3">
      <c r="A706">
        <v>8.7215909090909083</v>
      </c>
      <c r="B706">
        <v>0.11465798045602606</v>
      </c>
      <c r="C706">
        <v>0.720417338152187</v>
      </c>
      <c r="D706">
        <v>-7.4675873387652168E-3</v>
      </c>
      <c r="E706">
        <v>0.10521081461259081</v>
      </c>
      <c r="F706">
        <v>34.153996742368605</v>
      </c>
      <c r="G706">
        <v>2.4948242248464809</v>
      </c>
    </row>
    <row r="707" spans="1:7" x14ac:dyDescent="0.3">
      <c r="A707">
        <v>8.7092198581560289</v>
      </c>
      <c r="B707">
        <v>0.11482084690553745</v>
      </c>
      <c r="C707">
        <v>0.72144065823478953</v>
      </c>
      <c r="D707">
        <v>2.3663594415978513E-3</v>
      </c>
      <c r="E707">
        <v>6.1252046359267041E-3</v>
      </c>
      <c r="F707">
        <v>0.13237161173516904</v>
      </c>
      <c r="G707">
        <v>1.4679449785952843</v>
      </c>
    </row>
    <row r="708" spans="1:7" x14ac:dyDescent="0.3">
      <c r="A708">
        <v>8.6968838526912187</v>
      </c>
      <c r="B708">
        <v>0.11498371335504887</v>
      </c>
      <c r="C708">
        <v>0.72246397831739206</v>
      </c>
      <c r="D708">
        <v>9.5497216908986118E-2</v>
      </c>
      <c r="E708">
        <v>-6.0858909297547475E-2</v>
      </c>
      <c r="F708">
        <v>39.368222604224599</v>
      </c>
      <c r="G708">
        <v>2.1273572423992122</v>
      </c>
    </row>
    <row r="709" spans="1:7" x14ac:dyDescent="0.3">
      <c r="A709">
        <v>8.6845827439886847</v>
      </c>
      <c r="B709">
        <v>0.11514657980456026</v>
      </c>
      <c r="C709">
        <v>0.72348729839999459</v>
      </c>
      <c r="D709">
        <v>-9.1035629291120565E-2</v>
      </c>
      <c r="E709">
        <v>2.9220268282578701E-2</v>
      </c>
      <c r="F709">
        <v>28.063821328334136</v>
      </c>
      <c r="G709">
        <v>2.2875789094262924</v>
      </c>
    </row>
    <row r="710" spans="1:7" x14ac:dyDescent="0.3">
      <c r="A710">
        <v>8.6723163841807906</v>
      </c>
      <c r="B710">
        <v>0.11530944625407166</v>
      </c>
      <c r="C710">
        <v>0.72451061848259724</v>
      </c>
      <c r="D710">
        <v>-3.7142195706870787E-2</v>
      </c>
      <c r="E710">
        <v>-7.0491980244663757E-2</v>
      </c>
      <c r="F710">
        <v>19.490392280876581</v>
      </c>
      <c r="G710">
        <v>4.3301374175601746</v>
      </c>
    </row>
    <row r="711" spans="1:7" x14ac:dyDescent="0.3">
      <c r="A711">
        <v>8.6600846262341324</v>
      </c>
      <c r="B711">
        <v>0.11547231270358306</v>
      </c>
      <c r="C711">
        <v>0.72553393856519977</v>
      </c>
      <c r="D711">
        <v>9.7717502162386113E-3</v>
      </c>
      <c r="E711">
        <v>-0.22127752785671764</v>
      </c>
      <c r="F711">
        <v>150.61184051057387</v>
      </c>
      <c r="G711">
        <v>6.6597913624231619</v>
      </c>
    </row>
    <row r="712" spans="1:7" x14ac:dyDescent="0.3">
      <c r="A712">
        <v>8.647887323943662</v>
      </c>
      <c r="B712">
        <v>0.11563517915309446</v>
      </c>
      <c r="C712">
        <v>0.7265572586478023</v>
      </c>
      <c r="D712">
        <v>-5.0523756846315521E-2</v>
      </c>
      <c r="E712">
        <v>-4.4964398070289797E-2</v>
      </c>
      <c r="F712">
        <v>14.043552596045522</v>
      </c>
      <c r="G712">
        <v>3.7588957741112798</v>
      </c>
    </row>
    <row r="713" spans="1:7" x14ac:dyDescent="0.3">
      <c r="A713">
        <v>8.6357243319268644</v>
      </c>
      <c r="B713">
        <v>0.11579804560260586</v>
      </c>
      <c r="C713">
        <v>0.72758057873040483</v>
      </c>
      <c r="D713">
        <v>5.6793256379014868E-2</v>
      </c>
      <c r="E713">
        <v>1.0547840477865071E-2</v>
      </c>
      <c r="F713">
        <v>10.243763890258535</v>
      </c>
      <c r="G713">
        <v>1.2129582739592226</v>
      </c>
    </row>
    <row r="714" spans="1:7" x14ac:dyDescent="0.3">
      <c r="A714">
        <v>8.6235955056179776</v>
      </c>
      <c r="B714">
        <v>0.11596091205211727</v>
      </c>
      <c r="C714">
        <v>0.72860389881300736</v>
      </c>
      <c r="D714">
        <v>7.8482393430271191E-2</v>
      </c>
      <c r="E714">
        <v>4.9522903606626062E-2</v>
      </c>
      <c r="F714">
        <v>26.438852464737405</v>
      </c>
      <c r="G714">
        <v>3.3634452653473956</v>
      </c>
    </row>
    <row r="715" spans="1:7" x14ac:dyDescent="0.3">
      <c r="A715">
        <v>8.6115007012622726</v>
      </c>
      <c r="B715">
        <v>0.11612377850162867</v>
      </c>
      <c r="C715">
        <v>0.72962721889560989</v>
      </c>
      <c r="D715">
        <v>0.17030028510833331</v>
      </c>
      <c r="E715">
        <v>7.4210317685763236E-2</v>
      </c>
      <c r="F715">
        <v>105.94373016213467</v>
      </c>
      <c r="G715">
        <v>5.7420652427418384</v>
      </c>
    </row>
    <row r="716" spans="1:7" x14ac:dyDescent="0.3">
      <c r="A716">
        <v>8.5994397759103638</v>
      </c>
      <c r="B716">
        <v>0.11628664495114006</v>
      </c>
      <c r="C716">
        <v>0.73065053897821242</v>
      </c>
      <c r="D716">
        <v>0.1193012016491673</v>
      </c>
      <c r="E716">
        <v>-4.6390013613648785E-2</v>
      </c>
      <c r="F716">
        <v>50.301366939490087</v>
      </c>
      <c r="G716">
        <v>4.1093638088166022</v>
      </c>
    </row>
    <row r="717" spans="1:7" x14ac:dyDescent="0.3">
      <c r="A717">
        <v>8.5874125874125866</v>
      </c>
      <c r="B717">
        <v>0.11644951140065146</v>
      </c>
      <c r="C717">
        <v>0.73167385906081495</v>
      </c>
      <c r="D717">
        <v>2.7863487519983062E-4</v>
      </c>
      <c r="E717">
        <v>2.0139622882758986E-3</v>
      </c>
      <c r="F717">
        <v>1.2690402181284616E-2</v>
      </c>
      <c r="G717">
        <v>1.1059883397207853</v>
      </c>
    </row>
    <row r="718" spans="1:7" x14ac:dyDescent="0.3">
      <c r="A718">
        <v>8.5754189944134076</v>
      </c>
      <c r="B718">
        <v>0.11661237785016286</v>
      </c>
      <c r="C718">
        <v>0.73269717914341748</v>
      </c>
      <c r="D718">
        <v>-8.4045271239196317E-3</v>
      </c>
      <c r="E718">
        <v>-4.0555736331587419E-2</v>
      </c>
      <c r="F718">
        <v>5.2662897445119974</v>
      </c>
      <c r="G718">
        <v>0.61430945727803665</v>
      </c>
    </row>
    <row r="719" spans="1:7" x14ac:dyDescent="0.3">
      <c r="A719">
        <v>8.5634588563458856</v>
      </c>
      <c r="B719">
        <v>0.11677524429967427</v>
      </c>
      <c r="C719">
        <v>0.73372049922602001</v>
      </c>
      <c r="D719">
        <v>1.8465527127814477E-2</v>
      </c>
      <c r="E719">
        <v>7.9260622305759684E-2</v>
      </c>
      <c r="F719">
        <v>20.333291357041325</v>
      </c>
      <c r="G719">
        <v>1.2086189396598654</v>
      </c>
    </row>
    <row r="720" spans="1:7" x14ac:dyDescent="0.3">
      <c r="A720">
        <v>8.5515320334261844</v>
      </c>
      <c r="B720">
        <v>0.11693811074918567</v>
      </c>
      <c r="C720">
        <v>0.73474381930862254</v>
      </c>
      <c r="D720">
        <v>-4.9173529984194136E-2</v>
      </c>
      <c r="E720">
        <v>4.9081368900984815E-2</v>
      </c>
      <c r="F720">
        <v>14.818941650604064</v>
      </c>
      <c r="G720">
        <v>1.2631446766205681</v>
      </c>
    </row>
    <row r="721" spans="1:7" x14ac:dyDescent="0.3">
      <c r="A721">
        <v>8.5396383866481216</v>
      </c>
      <c r="B721">
        <v>0.11710097719869707</v>
      </c>
      <c r="C721">
        <v>0.73576713939122507</v>
      </c>
      <c r="D721">
        <v>-5.3015430788176277E-2</v>
      </c>
      <c r="E721">
        <v>-3.9921542385419152E-2</v>
      </c>
      <c r="F721">
        <v>13.521401925626252</v>
      </c>
      <c r="G721">
        <v>2.7151412620890745</v>
      </c>
    </row>
    <row r="722" spans="1:7" x14ac:dyDescent="0.3">
      <c r="A722">
        <v>8.5277777777777786</v>
      </c>
      <c r="B722">
        <v>0.11726384364820847</v>
      </c>
      <c r="C722">
        <v>0.7367904594738276</v>
      </c>
      <c r="D722">
        <v>0.15503614499986013</v>
      </c>
      <c r="E722">
        <v>8.2361297419872762E-2</v>
      </c>
      <c r="F722">
        <v>94.616139977144329</v>
      </c>
      <c r="G722">
        <v>4.3934559779869966</v>
      </c>
    </row>
    <row r="723" spans="1:7" x14ac:dyDescent="0.3">
      <c r="A723">
        <v>8.5159500693481274</v>
      </c>
      <c r="B723">
        <v>0.11742671009771986</v>
      </c>
      <c r="C723">
        <v>0.73781377955643024</v>
      </c>
      <c r="D723">
        <v>7.4137405095644718E-2</v>
      </c>
      <c r="E723">
        <v>1.9866764413489314E-2</v>
      </c>
      <c r="F723">
        <v>18.085502509110814</v>
      </c>
      <c r="G723">
        <v>2.888332229945092</v>
      </c>
    </row>
    <row r="724" spans="1:7" x14ac:dyDescent="0.3">
      <c r="A724">
        <v>8.5041551246537388</v>
      </c>
      <c r="B724">
        <v>0.11758957654723128</v>
      </c>
      <c r="C724">
        <v>0.73883709963903277</v>
      </c>
      <c r="D724">
        <v>8.9007222024723093E-4</v>
      </c>
      <c r="E724">
        <v>-6.8472957401316495E-2</v>
      </c>
      <c r="F724">
        <v>14.396268040188062</v>
      </c>
      <c r="G724">
        <v>1.0206408358350088</v>
      </c>
    </row>
    <row r="725" spans="1:7" x14ac:dyDescent="0.3">
      <c r="A725">
        <v>8.4923928077455049</v>
      </c>
      <c r="B725">
        <v>0.11775244299674267</v>
      </c>
      <c r="C725">
        <v>0.7398604197216353</v>
      </c>
      <c r="D725">
        <v>-2.2732819987689272E-2</v>
      </c>
      <c r="E725">
        <v>-3.0406836667076505E-2</v>
      </c>
      <c r="F725">
        <v>4.4249654395212259</v>
      </c>
      <c r="G725">
        <v>1.2978735480937391</v>
      </c>
    </row>
    <row r="726" spans="1:7" x14ac:dyDescent="0.3">
      <c r="A726">
        <v>8.4806629834254146</v>
      </c>
      <c r="B726">
        <v>0.11791530944625407</v>
      </c>
      <c r="C726">
        <v>0.74088373980423783</v>
      </c>
      <c r="D726">
        <v>0.11614933818752057</v>
      </c>
      <c r="E726">
        <v>1.3693813802818654E-2</v>
      </c>
      <c r="F726">
        <v>41.992041144446446</v>
      </c>
      <c r="G726">
        <v>2.5730087254029921</v>
      </c>
    </row>
    <row r="727" spans="1:7" x14ac:dyDescent="0.3">
      <c r="A727">
        <v>8.4689655172413794</v>
      </c>
      <c r="B727">
        <v>0.11807817589576547</v>
      </c>
      <c r="C727">
        <v>0.74190705988684036</v>
      </c>
      <c r="D727">
        <v>-0.11290275114926421</v>
      </c>
      <c r="E727">
        <v>2.4154034635415517E-2</v>
      </c>
      <c r="F727">
        <v>40.92447722116151</v>
      </c>
      <c r="G727">
        <v>3.7427424694411222</v>
      </c>
    </row>
    <row r="728" spans="1:7" x14ac:dyDescent="0.3">
      <c r="A728">
        <v>8.4573002754820941</v>
      </c>
      <c r="B728">
        <v>0.11824104234527687</v>
      </c>
      <c r="C728">
        <v>0.74293037996944289</v>
      </c>
      <c r="D728">
        <v>-0.1415278609366325</v>
      </c>
      <c r="E728">
        <v>-3.0185337436728316E-2</v>
      </c>
      <c r="F728">
        <v>64.289760353626548</v>
      </c>
      <c r="G728">
        <v>3.6059806888814241</v>
      </c>
    </row>
    <row r="729" spans="1:7" x14ac:dyDescent="0.3">
      <c r="A729">
        <v>8.4456671251719388</v>
      </c>
      <c r="B729">
        <v>0.11840390879478828</v>
      </c>
      <c r="C729">
        <v>0.74395370005204542</v>
      </c>
      <c r="D729">
        <v>-2.4790386795501523E-2</v>
      </c>
      <c r="E729">
        <v>5.6688335518877177E-2</v>
      </c>
      <c r="F729">
        <v>11.752361130410099</v>
      </c>
      <c r="G729">
        <v>2.5520055182552119</v>
      </c>
    </row>
    <row r="730" spans="1:7" x14ac:dyDescent="0.3">
      <c r="A730">
        <v>8.4340659340659343</v>
      </c>
      <c r="B730">
        <v>0.11856677524429968</v>
      </c>
      <c r="C730">
        <v>0.74497702013464795</v>
      </c>
      <c r="D730">
        <v>5.3755912246080076E-2</v>
      </c>
      <c r="E730">
        <v>-0.10147436386728419</v>
      </c>
      <c r="F730">
        <v>40.48330599469223</v>
      </c>
      <c r="G730">
        <v>2.0066302603562876</v>
      </c>
    </row>
    <row r="731" spans="1:7" x14ac:dyDescent="0.3">
      <c r="A731">
        <v>8.4224965706447179</v>
      </c>
      <c r="B731">
        <v>0.11872964169381107</v>
      </c>
      <c r="C731">
        <v>0.74600034021725048</v>
      </c>
      <c r="D731">
        <v>3.2838437241616128E-2</v>
      </c>
      <c r="E731">
        <v>3.9683974489576529E-2</v>
      </c>
      <c r="F731">
        <v>8.1452650307060299</v>
      </c>
      <c r="G731">
        <v>3.1921783564789648</v>
      </c>
    </row>
    <row r="732" spans="1:7" x14ac:dyDescent="0.3">
      <c r="A732">
        <v>8.4109589041095898</v>
      </c>
      <c r="B732">
        <v>0.11889250814332247</v>
      </c>
      <c r="C732">
        <v>0.74702366029985301</v>
      </c>
      <c r="D732">
        <v>0.14799452313676723</v>
      </c>
      <c r="E732">
        <v>-0.10895154163785944</v>
      </c>
      <c r="F732">
        <v>103.68254912249822</v>
      </c>
      <c r="G732">
        <v>5.092303223176863</v>
      </c>
    </row>
    <row r="733" spans="1:7" x14ac:dyDescent="0.3">
      <c r="A733">
        <v>8.3994528043775656</v>
      </c>
      <c r="B733">
        <v>0.11905537459283387</v>
      </c>
      <c r="C733">
        <v>0.74804698038245554</v>
      </c>
      <c r="D733">
        <v>6.5753006637054204E-2</v>
      </c>
      <c r="E733">
        <v>-9.4099018053283745E-2</v>
      </c>
      <c r="F733">
        <v>40.456715056842462</v>
      </c>
      <c r="G733">
        <v>3.8182569703264879</v>
      </c>
    </row>
    <row r="734" spans="1:7" x14ac:dyDescent="0.3">
      <c r="A734">
        <v>8.3879781420765021</v>
      </c>
      <c r="B734">
        <v>0.11921824104234528</v>
      </c>
      <c r="C734">
        <v>0.74907030046505807</v>
      </c>
      <c r="D734">
        <v>2.6546663415569747E-2</v>
      </c>
      <c r="E734">
        <v>-4.1025306937318491E-2</v>
      </c>
      <c r="F734">
        <v>7.3305495237482763</v>
      </c>
      <c r="G734">
        <v>1.6001026116566381</v>
      </c>
    </row>
    <row r="735" spans="1:7" x14ac:dyDescent="0.3">
      <c r="A735">
        <v>8.3765347885402459</v>
      </c>
      <c r="B735">
        <v>0.11938110749185668</v>
      </c>
      <c r="C735">
        <v>0.7500936205476606</v>
      </c>
      <c r="D735">
        <v>-3.1692727335911018E-2</v>
      </c>
      <c r="E735">
        <v>8.5091479278089549E-2</v>
      </c>
      <c r="F735">
        <v>25.312115651986367</v>
      </c>
      <c r="G735">
        <v>1.8058242907046269</v>
      </c>
    </row>
    <row r="736" spans="1:7" x14ac:dyDescent="0.3">
      <c r="A736">
        <v>8.3651226158038146</v>
      </c>
      <c r="B736">
        <v>0.11954397394136808</v>
      </c>
      <c r="C736">
        <v>0.75111694063026313</v>
      </c>
      <c r="D736">
        <v>-1.6399396511397255E-2</v>
      </c>
      <c r="E736">
        <v>-0.10207968074053626</v>
      </c>
      <c r="F736">
        <v>32.815848377905461</v>
      </c>
      <c r="G736">
        <v>2.15526951421311</v>
      </c>
    </row>
    <row r="737" spans="1:7" x14ac:dyDescent="0.3">
      <c r="A737">
        <v>8.353741496598639</v>
      </c>
      <c r="B737">
        <v>0.11970684039087948</v>
      </c>
      <c r="C737">
        <v>0.75214026071286577</v>
      </c>
      <c r="D737">
        <v>6.6726888475688279E-2</v>
      </c>
      <c r="E737">
        <v>3.4822692710646648E-2</v>
      </c>
      <c r="F737">
        <v>17.391849549929891</v>
      </c>
      <c r="G737">
        <v>1.4807194519261997</v>
      </c>
    </row>
    <row r="738" spans="1:7" x14ac:dyDescent="0.3">
      <c r="A738">
        <v>8.3423913043478262</v>
      </c>
      <c r="B738">
        <v>0.11986970684039087</v>
      </c>
      <c r="C738">
        <v>0.7531635807954683</v>
      </c>
      <c r="D738">
        <v>-1.4102458327220842E-2</v>
      </c>
      <c r="E738">
        <v>4.5008036240963646E-2</v>
      </c>
      <c r="F738">
        <v>6.8295301574164142</v>
      </c>
      <c r="G738">
        <v>2.3136562917885204</v>
      </c>
    </row>
    <row r="739" spans="1:7" x14ac:dyDescent="0.3">
      <c r="A739">
        <v>8.3310719131614661</v>
      </c>
      <c r="B739">
        <v>0.12003257328990229</v>
      </c>
      <c r="C739">
        <v>0.75418690087807083</v>
      </c>
      <c r="D739">
        <v>-2.3510817709264935E-2</v>
      </c>
      <c r="E739">
        <v>-0.16496882652527853</v>
      </c>
      <c r="F739">
        <v>85.246139882671173</v>
      </c>
      <c r="G739">
        <v>3.974628888476103</v>
      </c>
    </row>
    <row r="740" spans="1:7" x14ac:dyDescent="0.3">
      <c r="A740">
        <v>8.3197831978319776</v>
      </c>
      <c r="B740">
        <v>0.12019543973941368</v>
      </c>
      <c r="C740">
        <v>0.75521022096067336</v>
      </c>
      <c r="D740">
        <v>4.4357754640040645E-2</v>
      </c>
      <c r="E740">
        <v>-7.3143170540389005E-2</v>
      </c>
      <c r="F740">
        <v>22.464828745757888</v>
      </c>
      <c r="G740">
        <v>2.8878978695720883</v>
      </c>
    </row>
    <row r="741" spans="1:7" x14ac:dyDescent="0.3">
      <c r="A741">
        <v>8.3085250338294987</v>
      </c>
      <c r="B741">
        <v>0.12035830618892508</v>
      </c>
      <c r="C741">
        <v>0.75623354104327589</v>
      </c>
      <c r="D741">
        <v>2.6680569583892665E-2</v>
      </c>
      <c r="E741">
        <v>6.4571739394193597E-2</v>
      </c>
      <c r="F741">
        <v>14.985782327657656</v>
      </c>
      <c r="G741">
        <v>1.238536276967668</v>
      </c>
    </row>
    <row r="742" spans="1:7" x14ac:dyDescent="0.3">
      <c r="A742">
        <v>8.2972972972972965</v>
      </c>
      <c r="B742">
        <v>0.12052117263843648</v>
      </c>
      <c r="C742">
        <v>0.75725686112587842</v>
      </c>
      <c r="D742">
        <v>1.4039387755962255E-2</v>
      </c>
      <c r="E742">
        <v>-5.4784504001138747E-2</v>
      </c>
      <c r="F742">
        <v>9.8192301017440631</v>
      </c>
      <c r="G742">
        <v>0.77078784080475771</v>
      </c>
    </row>
    <row r="743" spans="1:7" x14ac:dyDescent="0.3">
      <c r="A743">
        <v>8.2860998650472339</v>
      </c>
      <c r="B743">
        <v>0.12068403908794788</v>
      </c>
      <c r="C743">
        <v>0.75828018120848095</v>
      </c>
      <c r="D743">
        <v>-2.1117044859760268E-2</v>
      </c>
      <c r="E743">
        <v>-2.9933565624460656E-2</v>
      </c>
      <c r="F743">
        <v>4.1197801592312722</v>
      </c>
      <c r="G743">
        <v>1.6390334927172492</v>
      </c>
    </row>
    <row r="744" spans="1:7" x14ac:dyDescent="0.3">
      <c r="A744">
        <v>8.2749326145552562</v>
      </c>
      <c r="B744">
        <v>0.12084690553745929</v>
      </c>
      <c r="C744">
        <v>0.75930350129108348</v>
      </c>
      <c r="D744">
        <v>0.13019182470405205</v>
      </c>
      <c r="E744">
        <v>-6.3275910505516827E-2</v>
      </c>
      <c r="F744">
        <v>64.328018855123474</v>
      </c>
      <c r="G744">
        <v>4.6246363692150068</v>
      </c>
    </row>
    <row r="745" spans="1:7" x14ac:dyDescent="0.3">
      <c r="A745">
        <v>8.2637954239569318</v>
      </c>
      <c r="B745">
        <v>0.12100977198697069</v>
      </c>
      <c r="C745">
        <v>0.76032682137368601</v>
      </c>
      <c r="D745">
        <v>-0.14790047761069533</v>
      </c>
      <c r="E745">
        <v>0.10293555745906496</v>
      </c>
      <c r="F745">
        <v>99.683760419322397</v>
      </c>
      <c r="G745">
        <v>6.4769511594591984</v>
      </c>
    </row>
    <row r="746" spans="1:7" x14ac:dyDescent="0.3">
      <c r="A746">
        <v>8.2526881720430101</v>
      </c>
      <c r="B746">
        <v>0.12117263843648209</v>
      </c>
      <c r="C746">
        <v>0.76135014145628854</v>
      </c>
      <c r="D746">
        <v>-0.14135716004795934</v>
      </c>
      <c r="E746">
        <v>-1.3105259536102124E-2</v>
      </c>
      <c r="F746">
        <v>61.871535189702286</v>
      </c>
      <c r="G746">
        <v>4.5554953317979567</v>
      </c>
    </row>
    <row r="747" spans="1:7" x14ac:dyDescent="0.3">
      <c r="A747">
        <v>8.2416107382550337</v>
      </c>
      <c r="B747">
        <v>0.12133550488599348</v>
      </c>
      <c r="C747">
        <v>0.76237346153889107</v>
      </c>
      <c r="D747">
        <v>-2.9163664294042482E-4</v>
      </c>
      <c r="E747">
        <v>-4.2545544775189709E-2</v>
      </c>
      <c r="F747">
        <v>5.5573398866979753</v>
      </c>
      <c r="G747">
        <v>2.0462309765692175</v>
      </c>
    </row>
    <row r="748" spans="1:7" x14ac:dyDescent="0.3">
      <c r="A748">
        <v>8.2305630026809649</v>
      </c>
      <c r="B748">
        <v>0.12149837133550488</v>
      </c>
      <c r="C748">
        <v>0.7633967816214936</v>
      </c>
      <c r="D748">
        <v>9.8563322086839211E-2</v>
      </c>
      <c r="E748">
        <v>-3.8010764319600689E-3</v>
      </c>
      <c r="F748">
        <v>29.868572293505316</v>
      </c>
      <c r="G748">
        <v>1.3034640858458413</v>
      </c>
    </row>
    <row r="749" spans="1:7" x14ac:dyDescent="0.3">
      <c r="A749">
        <v>8.2195448460508693</v>
      </c>
      <c r="B749">
        <v>0.12166123778501629</v>
      </c>
      <c r="C749">
        <v>0.76442010170409613</v>
      </c>
      <c r="D749">
        <v>-3.4010975850505064E-3</v>
      </c>
      <c r="E749">
        <v>-7.8515242693320778E-3</v>
      </c>
      <c r="F749">
        <v>0.22476666727428729</v>
      </c>
      <c r="G749">
        <v>1.8025472787529739</v>
      </c>
    </row>
    <row r="750" spans="1:7" x14ac:dyDescent="0.3">
      <c r="A750">
        <v>8.2085561497326207</v>
      </c>
      <c r="B750">
        <v>0.12182410423452769</v>
      </c>
      <c r="C750">
        <v>0.76544342178669877</v>
      </c>
      <c r="D750">
        <v>9.3054911565817772E-2</v>
      </c>
      <c r="E750">
        <v>-0.10477835786739512</v>
      </c>
      <c r="F750">
        <v>60.287802990803961</v>
      </c>
      <c r="G750">
        <v>2.4393321341938172</v>
      </c>
    </row>
    <row r="751" spans="1:7" x14ac:dyDescent="0.3">
      <c r="A751">
        <v>8.1975967957276374</v>
      </c>
      <c r="B751">
        <v>0.12198697068403909</v>
      </c>
      <c r="C751">
        <v>0.7664667418693013</v>
      </c>
      <c r="D751">
        <v>2.1485908894047129E-2</v>
      </c>
      <c r="E751">
        <v>-1.1365786817175795E-2</v>
      </c>
      <c r="F751">
        <v>1.8138339502987166</v>
      </c>
      <c r="G751">
        <v>2.6475106436912195</v>
      </c>
    </row>
    <row r="752" spans="1:7" x14ac:dyDescent="0.3">
      <c r="A752">
        <v>8.1866666666666674</v>
      </c>
      <c r="B752">
        <v>0.12214983713355049</v>
      </c>
      <c r="C752">
        <v>0.76749006195190383</v>
      </c>
      <c r="D752">
        <v>0.12842187719685999</v>
      </c>
      <c r="E752">
        <v>-7.7694676785878602E-2</v>
      </c>
      <c r="F752">
        <v>69.162928924936523</v>
      </c>
      <c r="G752">
        <v>4.304409371346078</v>
      </c>
    </row>
    <row r="753" spans="1:7" x14ac:dyDescent="0.3">
      <c r="A753">
        <v>8.1757656458055923</v>
      </c>
      <c r="B753">
        <v>0.12231270358306189</v>
      </c>
      <c r="C753">
        <v>0.76851338203450636</v>
      </c>
      <c r="D753">
        <v>-0.13848702740499838</v>
      </c>
      <c r="E753">
        <v>7.516549751948394E-2</v>
      </c>
      <c r="F753">
        <v>76.223521944850646</v>
      </c>
      <c r="G753">
        <v>4.8876739083902088</v>
      </c>
    </row>
    <row r="754" spans="1:7" x14ac:dyDescent="0.3">
      <c r="A754">
        <v>8.164893617021276</v>
      </c>
      <c r="B754">
        <v>0.12247557003257328</v>
      </c>
      <c r="C754">
        <v>0.7695367021171089</v>
      </c>
      <c r="D754">
        <v>-6.0809554916727319E-3</v>
      </c>
      <c r="E754">
        <v>8.8339351173315622E-2</v>
      </c>
      <c r="F754">
        <v>24.071314285221234</v>
      </c>
      <c r="G754">
        <v>2.9171868737732471</v>
      </c>
    </row>
    <row r="755" spans="1:7" x14ac:dyDescent="0.3">
      <c r="A755">
        <v>8.1540504648074368</v>
      </c>
      <c r="B755">
        <v>0.1226384364820847</v>
      </c>
      <c r="C755">
        <v>0.77056002219971143</v>
      </c>
      <c r="D755">
        <v>7.9776327369026442E-2</v>
      </c>
      <c r="E755">
        <v>2.9816865127714608E-2</v>
      </c>
      <c r="F755">
        <v>22.267655113420609</v>
      </c>
      <c r="G755">
        <v>2.1069361748193813</v>
      </c>
    </row>
    <row r="756" spans="1:7" x14ac:dyDescent="0.3">
      <c r="A756">
        <v>8.1432360742705576</v>
      </c>
      <c r="B756">
        <v>0.12280130293159609</v>
      </c>
      <c r="C756">
        <v>0.77158334228231396</v>
      </c>
      <c r="D756">
        <v>-0.10971224929335288</v>
      </c>
      <c r="E756">
        <v>1.062587727114509E-2</v>
      </c>
      <c r="F756">
        <v>37.299538822259919</v>
      </c>
      <c r="G756">
        <v>1.9300226856933174</v>
      </c>
    </row>
    <row r="757" spans="1:7" x14ac:dyDescent="0.3">
      <c r="A757">
        <v>8.1324503311258276</v>
      </c>
      <c r="B757">
        <v>0.12296416938110749</v>
      </c>
      <c r="C757">
        <v>0.77260666236491649</v>
      </c>
      <c r="D757">
        <v>-1.5323838052382222E-3</v>
      </c>
      <c r="E757">
        <v>-6.7428262722608245E-3</v>
      </c>
      <c r="F757">
        <v>0.14678869223185284</v>
      </c>
      <c r="G757">
        <v>1.1387910677311786</v>
      </c>
    </row>
    <row r="758" spans="1:7" x14ac:dyDescent="0.3">
      <c r="A758">
        <v>8.1216931216931219</v>
      </c>
      <c r="B758">
        <v>0.12312703583061889</v>
      </c>
      <c r="C758">
        <v>0.77362998244751902</v>
      </c>
      <c r="D758">
        <v>6.9656852366031946E-2</v>
      </c>
      <c r="E758">
        <v>-3.9346823316538958E-2</v>
      </c>
      <c r="F758">
        <v>19.648766231003538</v>
      </c>
      <c r="G758">
        <v>1.8050922745196898</v>
      </c>
    </row>
    <row r="759" spans="1:7" x14ac:dyDescent="0.3">
      <c r="A759">
        <v>8.1109643328929995</v>
      </c>
      <c r="B759">
        <v>0.12328990228013029</v>
      </c>
      <c r="C759">
        <v>0.77465330253012155</v>
      </c>
      <c r="D759">
        <v>7.0759868499426684E-2</v>
      </c>
      <c r="E759">
        <v>-0.10816525661160463</v>
      </c>
      <c r="F759">
        <v>51.289512904685033</v>
      </c>
      <c r="G759">
        <v>2.4773424039683931</v>
      </c>
    </row>
    <row r="760" spans="1:7" x14ac:dyDescent="0.3">
      <c r="A760">
        <v>8.1002638522427439</v>
      </c>
      <c r="B760">
        <v>0.1234527687296417</v>
      </c>
      <c r="C760">
        <v>0.77567662261272408</v>
      </c>
      <c r="D760">
        <v>-2.2009481879509483E-2</v>
      </c>
      <c r="E760">
        <v>1.624184103936151E-2</v>
      </c>
      <c r="F760">
        <v>2.2970191073636963</v>
      </c>
      <c r="G760">
        <v>1.8968661520335768</v>
      </c>
    </row>
    <row r="761" spans="1:7" x14ac:dyDescent="0.3">
      <c r="A761">
        <v>8.0895915678524375</v>
      </c>
      <c r="B761">
        <v>0.1236156351791531</v>
      </c>
      <c r="C761">
        <v>0.77669994269532661</v>
      </c>
      <c r="D761">
        <v>-0.10448430969265385</v>
      </c>
      <c r="E761">
        <v>4.4017468718610217E-2</v>
      </c>
      <c r="F761">
        <v>39.463341169736779</v>
      </c>
      <c r="G761">
        <v>2.5109135180585551</v>
      </c>
    </row>
    <row r="762" spans="1:7" x14ac:dyDescent="0.3">
      <c r="A762">
        <v>8.0789473684210531</v>
      </c>
      <c r="B762">
        <v>0.12377850162866449</v>
      </c>
      <c r="C762">
        <v>0.77772326277792914</v>
      </c>
      <c r="D762">
        <v>2.6836385294194812E-2</v>
      </c>
      <c r="E762">
        <v>0.11804265475674844</v>
      </c>
      <c r="F762">
        <v>44.988577947275687</v>
      </c>
      <c r="G762">
        <v>2.8430732414893813</v>
      </c>
    </row>
    <row r="763" spans="1:7" x14ac:dyDescent="0.3">
      <c r="A763">
        <v>8.068331143232589</v>
      </c>
      <c r="B763">
        <v>0.12394136807817589</v>
      </c>
      <c r="C763">
        <v>0.77874658286053167</v>
      </c>
      <c r="D763">
        <v>-1.2267916566206686E-2</v>
      </c>
      <c r="E763">
        <v>6.5088040165896102E-2</v>
      </c>
      <c r="F763">
        <v>13.467951081004028</v>
      </c>
      <c r="G763">
        <v>1.6590167989545193</v>
      </c>
    </row>
    <row r="764" spans="1:7" x14ac:dyDescent="0.3">
      <c r="A764">
        <v>8.0577427821522303</v>
      </c>
      <c r="B764">
        <v>0.12410423452768729</v>
      </c>
      <c r="C764">
        <v>0.77976990294313431</v>
      </c>
      <c r="D764">
        <v>1.6276153339959808E-2</v>
      </c>
      <c r="E764">
        <v>5.890840975337492E-2</v>
      </c>
      <c r="F764">
        <v>11.466799695157423</v>
      </c>
      <c r="G764">
        <v>1.3160967704930289</v>
      </c>
    </row>
    <row r="765" spans="1:7" x14ac:dyDescent="0.3">
      <c r="A765">
        <v>8.0471821756225435</v>
      </c>
      <c r="B765">
        <v>0.1242671009771987</v>
      </c>
      <c r="C765">
        <v>0.78079322302573684</v>
      </c>
      <c r="D765">
        <v>-5.6148388665381598E-2</v>
      </c>
      <c r="E765">
        <v>-8.0862772526271318E-2</v>
      </c>
      <c r="F765">
        <v>29.752688658187552</v>
      </c>
      <c r="G765">
        <v>1.5935654110377611</v>
      </c>
    </row>
    <row r="766" spans="1:7" x14ac:dyDescent="0.3">
      <c r="A766">
        <v>8.0366492146596862</v>
      </c>
      <c r="B766">
        <v>0.1244299674267101</v>
      </c>
      <c r="C766">
        <v>0.78181654310833937</v>
      </c>
      <c r="D766">
        <v>-5.3397696957966485E-2</v>
      </c>
      <c r="E766">
        <v>-1.1061320018453039E-2</v>
      </c>
      <c r="F766">
        <v>9.1291572017639417</v>
      </c>
      <c r="G766">
        <v>1.7072024423675496</v>
      </c>
    </row>
    <row r="767" spans="1:7" x14ac:dyDescent="0.3">
      <c r="A767">
        <v>8.0261437908496731</v>
      </c>
      <c r="B767">
        <v>0.1245928338762215</v>
      </c>
      <c r="C767">
        <v>0.7828398631909419</v>
      </c>
      <c r="D767">
        <v>1.1326631407299143E-2</v>
      </c>
      <c r="E767">
        <v>-0.11038648883882068</v>
      </c>
      <c r="F767">
        <v>37.80235135640369</v>
      </c>
      <c r="G767">
        <v>2.2795752219695551</v>
      </c>
    </row>
    <row r="768" spans="1:7" x14ac:dyDescent="0.3">
      <c r="A768">
        <v>8.0156657963446474</v>
      </c>
      <c r="B768">
        <v>0.1247557003257329</v>
      </c>
      <c r="C768">
        <v>0.78386318327354443</v>
      </c>
      <c r="D768">
        <v>-6.500323931552654E-2</v>
      </c>
      <c r="E768">
        <v>-7.4146710744553548E-2</v>
      </c>
      <c r="F768">
        <v>29.85008841574669</v>
      </c>
      <c r="G768">
        <v>2.607022805561102</v>
      </c>
    </row>
    <row r="769" spans="1:7" x14ac:dyDescent="0.3">
      <c r="A769">
        <v>8.0052151238591911</v>
      </c>
      <c r="B769">
        <v>0.12491856677524429</v>
      </c>
      <c r="C769">
        <v>0.78488650335614696</v>
      </c>
      <c r="D769">
        <v>0.10123196169956591</v>
      </c>
      <c r="E769">
        <v>-2.6027090607621341E-2</v>
      </c>
      <c r="F769">
        <v>33.540730911171906</v>
      </c>
      <c r="G769">
        <v>2.7763772365556796</v>
      </c>
    </row>
    <row r="770" spans="1:7" x14ac:dyDescent="0.3">
      <c r="A770">
        <v>7.994791666666667</v>
      </c>
      <c r="B770">
        <v>0.12508143322475571</v>
      </c>
      <c r="C770">
        <v>0.78590982343874949</v>
      </c>
      <c r="D770">
        <v>0.11381694327649028</v>
      </c>
      <c r="E770">
        <v>3.0493767988494361E-2</v>
      </c>
      <c r="F770">
        <v>42.624391041225579</v>
      </c>
      <c r="G770">
        <v>2.6763281807368755</v>
      </c>
    </row>
    <row r="771" spans="1:7" x14ac:dyDescent="0.3">
      <c r="A771">
        <v>7.9843953185955785</v>
      </c>
      <c r="B771">
        <v>0.12524429967426709</v>
      </c>
      <c r="C771">
        <v>0.78693314352135202</v>
      </c>
      <c r="D771">
        <v>7.1195852961727896E-2</v>
      </c>
      <c r="E771">
        <v>-7.5725873955362483E-3</v>
      </c>
      <c r="F771">
        <v>15.737414225549811</v>
      </c>
      <c r="G771">
        <v>1.9738541406561445</v>
      </c>
    </row>
    <row r="772" spans="1:7" x14ac:dyDescent="0.3">
      <c r="A772">
        <v>7.9740259740259738</v>
      </c>
      <c r="B772">
        <v>0.1254071661237785</v>
      </c>
      <c r="C772">
        <v>0.78795646360395455</v>
      </c>
      <c r="D772">
        <v>8.9590284122299593E-2</v>
      </c>
      <c r="E772">
        <v>-1.2457155634791292E-2</v>
      </c>
      <c r="F772">
        <v>25.117511188364993</v>
      </c>
      <c r="G772">
        <v>2.0689503905666498</v>
      </c>
    </row>
    <row r="773" spans="1:7" x14ac:dyDescent="0.3">
      <c r="A773">
        <v>7.9636835278858626</v>
      </c>
      <c r="B773">
        <v>0.12557003257328991</v>
      </c>
      <c r="C773">
        <v>0.78897978368655708</v>
      </c>
      <c r="D773">
        <v>-9.5188840937528649E-3</v>
      </c>
      <c r="E773">
        <v>0.110883603696645</v>
      </c>
      <c r="F773">
        <v>38.024352960054927</v>
      </c>
      <c r="G773">
        <v>2.46448951162373</v>
      </c>
    </row>
    <row r="774" spans="1:7" x14ac:dyDescent="0.3">
      <c r="A774">
        <v>7.9533678756476682</v>
      </c>
      <c r="B774">
        <v>0.1257328990228013</v>
      </c>
      <c r="C774">
        <v>0.79000310376915961</v>
      </c>
      <c r="D774">
        <v>-7.9414786615933944E-2</v>
      </c>
      <c r="E774">
        <v>3.3038042535207916E-2</v>
      </c>
      <c r="F774">
        <v>22.712537204584461</v>
      </c>
      <c r="G774">
        <v>1.8363067864503086</v>
      </c>
    </row>
    <row r="775" spans="1:7" x14ac:dyDescent="0.3">
      <c r="A775">
        <v>7.9430789133247091</v>
      </c>
      <c r="B775">
        <v>0.12589576547231271</v>
      </c>
      <c r="C775">
        <v>0.79102642385176214</v>
      </c>
      <c r="D775">
        <v>1.8347524797243577E-2</v>
      </c>
      <c r="E775">
        <v>5.0469973581798666E-2</v>
      </c>
      <c r="F775">
        <v>8.8534191915660756</v>
      </c>
      <c r="G775">
        <v>1.4869538203436168</v>
      </c>
    </row>
    <row r="776" spans="1:7" x14ac:dyDescent="0.3">
      <c r="A776">
        <v>7.9328165374677004</v>
      </c>
      <c r="B776">
        <v>0.12605863192182409</v>
      </c>
      <c r="C776">
        <v>0.79204974393436467</v>
      </c>
      <c r="D776">
        <v>-6.1921411999049263E-2</v>
      </c>
      <c r="E776">
        <v>-8.5708188928063714E-2</v>
      </c>
      <c r="F776">
        <v>34.323075583783925</v>
      </c>
      <c r="G776">
        <v>1.8403929896819291</v>
      </c>
    </row>
    <row r="777" spans="1:7" x14ac:dyDescent="0.3">
      <c r="A777">
        <v>7.9225806451612906</v>
      </c>
      <c r="B777">
        <v>0.12622149837133551</v>
      </c>
      <c r="C777">
        <v>0.79307306401696731</v>
      </c>
      <c r="D777">
        <v>6.7010458241997153E-2</v>
      </c>
      <c r="E777">
        <v>-1.9960372232361096E-2</v>
      </c>
      <c r="F777">
        <v>15.008671178512548</v>
      </c>
      <c r="G777">
        <v>1.3391270721732402</v>
      </c>
    </row>
    <row r="778" spans="1:7" x14ac:dyDescent="0.3">
      <c r="A778">
        <v>7.9123711340206189</v>
      </c>
      <c r="B778">
        <v>0.12638436482084692</v>
      </c>
      <c r="C778">
        <v>0.79409638409956984</v>
      </c>
      <c r="D778">
        <v>-1.9134402151933474E-2</v>
      </c>
      <c r="E778">
        <v>-2.4531078489857704E-2</v>
      </c>
      <c r="F778">
        <v>2.97145041379355</v>
      </c>
      <c r="G778">
        <v>0.5056018354582551</v>
      </c>
    </row>
    <row r="779" spans="1:7" x14ac:dyDescent="0.3">
      <c r="A779">
        <v>7.9021879021879018</v>
      </c>
      <c r="B779">
        <v>0.1265472312703583</v>
      </c>
      <c r="C779">
        <v>0.79511970418217237</v>
      </c>
      <c r="D779">
        <v>2.9021081064047691E-2</v>
      </c>
      <c r="E779">
        <v>-2.4727328154176945E-2</v>
      </c>
      <c r="F779">
        <v>4.4627481845750649</v>
      </c>
      <c r="G779">
        <v>0.5907272500371944</v>
      </c>
    </row>
    <row r="780" spans="1:7" x14ac:dyDescent="0.3">
      <c r="A780">
        <v>7.8920308483290489</v>
      </c>
      <c r="B780">
        <v>0.12671009771986971</v>
      </c>
      <c r="C780">
        <v>0.7961430242647749</v>
      </c>
      <c r="D780">
        <v>-7.3331449607085056E-2</v>
      </c>
      <c r="E780">
        <v>-2.0477315894751064E-2</v>
      </c>
      <c r="F780">
        <v>17.796243440930731</v>
      </c>
      <c r="G780">
        <v>0.92194925334908628</v>
      </c>
    </row>
    <row r="781" spans="1:7" x14ac:dyDescent="0.3">
      <c r="A781">
        <v>7.8818998716302948</v>
      </c>
      <c r="B781">
        <v>0.1268729641693811</v>
      </c>
      <c r="C781">
        <v>0.79716634434737743</v>
      </c>
      <c r="D781">
        <v>2.7525845597875995E-2</v>
      </c>
      <c r="E781">
        <v>-3.5919451031054518E-2</v>
      </c>
      <c r="F781">
        <v>6.2869889544288284</v>
      </c>
      <c r="G781">
        <v>0.85285925697949094</v>
      </c>
    </row>
    <row r="782" spans="1:7" x14ac:dyDescent="0.3">
      <c r="A782">
        <v>7.8717948717948714</v>
      </c>
      <c r="B782">
        <v>0.12703583061889251</v>
      </c>
      <c r="C782">
        <v>0.79818966442997996</v>
      </c>
      <c r="D782">
        <v>-1.4777586608709292E-2</v>
      </c>
      <c r="E782">
        <v>6.2072625001693207E-2</v>
      </c>
      <c r="F782">
        <v>12.499160670576709</v>
      </c>
      <c r="G782">
        <v>1.7088623238963283</v>
      </c>
    </row>
    <row r="783" spans="1:7" x14ac:dyDescent="0.3">
      <c r="A783">
        <v>7.8617157490396927</v>
      </c>
      <c r="B783">
        <v>0.12719869706840392</v>
      </c>
      <c r="C783">
        <v>0.79921298451258249</v>
      </c>
      <c r="D783">
        <v>4.6611223282534239E-2</v>
      </c>
      <c r="E783">
        <v>0.12496459176836111</v>
      </c>
      <c r="F783">
        <v>54.61147886840314</v>
      </c>
      <c r="G783">
        <v>3.183112065420552</v>
      </c>
    </row>
    <row r="784" spans="1:7" x14ac:dyDescent="0.3">
      <c r="A784">
        <v>7.8516624040920719</v>
      </c>
      <c r="B784">
        <v>0.1273615635179153</v>
      </c>
      <c r="C784">
        <v>0.80023630459518502</v>
      </c>
      <c r="D784">
        <v>9.6329466393032775E-2</v>
      </c>
      <c r="E784">
        <v>-5.6473138994647364E-2</v>
      </c>
      <c r="F784">
        <v>38.278545277068837</v>
      </c>
      <c r="G784">
        <v>3.2481340207079201</v>
      </c>
    </row>
    <row r="785" spans="1:7" x14ac:dyDescent="0.3">
      <c r="A785">
        <v>7.8416347381864622</v>
      </c>
      <c r="B785">
        <v>0.12752442996742672</v>
      </c>
      <c r="C785">
        <v>0.80125962467778755</v>
      </c>
      <c r="D785">
        <v>-2.1283145216171546E-2</v>
      </c>
      <c r="E785">
        <v>0.10001600742395526</v>
      </c>
      <c r="F785">
        <v>32.100454214756454</v>
      </c>
      <c r="G785">
        <v>2.3407448322082356</v>
      </c>
    </row>
    <row r="786" spans="1:7" x14ac:dyDescent="0.3">
      <c r="A786">
        <v>7.8316326530612246</v>
      </c>
      <c r="B786">
        <v>0.1276872964169381</v>
      </c>
      <c r="C786">
        <v>0.80228294476039008</v>
      </c>
      <c r="D786">
        <v>6.6797090619563404E-2</v>
      </c>
      <c r="E786">
        <v>-2.196629826331126E-2</v>
      </c>
      <c r="F786">
        <v>15.179214594116916</v>
      </c>
      <c r="G786">
        <v>1.5107901723575594</v>
      </c>
    </row>
    <row r="787" spans="1:7" x14ac:dyDescent="0.3">
      <c r="A787">
        <v>7.8216560509554141</v>
      </c>
      <c r="B787">
        <v>0.12785016286644951</v>
      </c>
      <c r="C787">
        <v>0.80330626484299261</v>
      </c>
      <c r="D787">
        <v>-5.2825564337195326E-2</v>
      </c>
      <c r="E787">
        <v>-4.0011215620452449E-2</v>
      </c>
      <c r="F787">
        <v>13.481713502516367</v>
      </c>
      <c r="G787">
        <v>1.1006531474301446</v>
      </c>
    </row>
    <row r="788" spans="1:7" x14ac:dyDescent="0.3">
      <c r="A788">
        <v>7.8117048346055977</v>
      </c>
      <c r="B788">
        <v>0.12801302931596092</v>
      </c>
      <c r="C788">
        <v>0.80432958492559514</v>
      </c>
      <c r="D788">
        <v>-9.0125012740669211E-3</v>
      </c>
      <c r="E788">
        <v>6.4904988376351905E-2</v>
      </c>
      <c r="F788">
        <v>13.182219874722762</v>
      </c>
      <c r="G788">
        <v>0.84538734266022553</v>
      </c>
    </row>
    <row r="789" spans="1:7" x14ac:dyDescent="0.3">
      <c r="A789">
        <v>7.801778907242694</v>
      </c>
      <c r="B789">
        <v>0.12817589576547231</v>
      </c>
      <c r="C789">
        <v>0.80535290500819767</v>
      </c>
      <c r="D789">
        <v>-1.4276688742451206E-2</v>
      </c>
      <c r="E789">
        <v>-2.5663255250221811E-2</v>
      </c>
      <c r="F789">
        <v>2.647649390264692</v>
      </c>
      <c r="G789">
        <v>0.46080416481007158</v>
      </c>
    </row>
    <row r="790" spans="1:7" x14ac:dyDescent="0.3">
      <c r="A790">
        <v>7.7918781725888326</v>
      </c>
      <c r="B790">
        <v>0.12833876221498372</v>
      </c>
      <c r="C790">
        <v>0.8063762250908002</v>
      </c>
      <c r="D790">
        <v>3.9020371415003786E-2</v>
      </c>
      <c r="E790">
        <v>-1.8647767331665091E-3</v>
      </c>
      <c r="F790">
        <v>4.6850250073222703</v>
      </c>
      <c r="G790">
        <v>2.1146835595007971</v>
      </c>
    </row>
    <row r="791" spans="1:7" x14ac:dyDescent="0.3">
      <c r="A791">
        <v>7.7820025348542456</v>
      </c>
      <c r="B791">
        <v>0.1285016286644951</v>
      </c>
      <c r="C791">
        <v>0.80739954517340284</v>
      </c>
      <c r="D791">
        <v>1.745051596562602E-2</v>
      </c>
      <c r="E791">
        <v>0.17436997993454356</v>
      </c>
      <c r="F791">
        <v>94.277889958207865</v>
      </c>
      <c r="G791">
        <v>4.3164067912822874</v>
      </c>
    </row>
    <row r="792" spans="1:7" x14ac:dyDescent="0.3">
      <c r="A792">
        <v>7.7721518987341769</v>
      </c>
      <c r="B792">
        <v>0.12866449511400652</v>
      </c>
      <c r="C792">
        <v>0.80842286525600537</v>
      </c>
      <c r="D792">
        <v>8.1699604923070962E-2</v>
      </c>
      <c r="E792">
        <v>-3.245518487582081E-2</v>
      </c>
      <c r="F792">
        <v>23.725464922622436</v>
      </c>
      <c r="G792">
        <v>2.8819591435690795</v>
      </c>
    </row>
    <row r="793" spans="1:7" x14ac:dyDescent="0.3">
      <c r="A793">
        <v>7.7623261694058154</v>
      </c>
      <c r="B793">
        <v>0.12882736156351793</v>
      </c>
      <c r="C793">
        <v>0.8094461853386079</v>
      </c>
      <c r="D793">
        <v>-1.7210589598538712E-3</v>
      </c>
      <c r="E793">
        <v>-3.1905568605901075E-2</v>
      </c>
      <c r="F793">
        <v>3.1342469706681007</v>
      </c>
      <c r="G793">
        <v>0.88399340451160113</v>
      </c>
    </row>
    <row r="794" spans="1:7" x14ac:dyDescent="0.3">
      <c r="A794">
        <v>7.7525252525252526</v>
      </c>
      <c r="B794">
        <v>0.12899022801302931</v>
      </c>
      <c r="C794">
        <v>0.81046950542121043</v>
      </c>
      <c r="D794">
        <v>3.9182828279263976E-2</v>
      </c>
      <c r="E794">
        <v>-5.628870271829322E-2</v>
      </c>
      <c r="F794">
        <v>14.440396103008986</v>
      </c>
      <c r="G794">
        <v>1.1739762024586373</v>
      </c>
    </row>
    <row r="795" spans="1:7" x14ac:dyDescent="0.3">
      <c r="A795">
        <v>7.7427490542244639</v>
      </c>
      <c r="B795">
        <v>0.12915309446254072</v>
      </c>
      <c r="C795">
        <v>0.81149282550381296</v>
      </c>
      <c r="D795">
        <v>-5.1298826727681719E-2</v>
      </c>
      <c r="E795">
        <v>7.849671104311931E-2</v>
      </c>
      <c r="F795">
        <v>26.995441033446706</v>
      </c>
      <c r="G795">
        <v>1.614158433593851</v>
      </c>
    </row>
    <row r="796" spans="1:7" x14ac:dyDescent="0.3">
      <c r="A796">
        <v>7.7329974811083124</v>
      </c>
      <c r="B796">
        <v>0.12931596091205211</v>
      </c>
      <c r="C796">
        <v>0.81251614558641549</v>
      </c>
      <c r="D796">
        <v>-5.5758539919802348E-2</v>
      </c>
      <c r="E796">
        <v>3.2085486897899237E-2</v>
      </c>
      <c r="F796">
        <v>12.705174257432809</v>
      </c>
      <c r="G796">
        <v>1.3074540864970086</v>
      </c>
    </row>
    <row r="797" spans="1:7" x14ac:dyDescent="0.3">
      <c r="A797">
        <v>7.7232704402515724</v>
      </c>
      <c r="B797">
        <v>0.12947882736156352</v>
      </c>
      <c r="C797">
        <v>0.81353946566901802</v>
      </c>
      <c r="D797">
        <v>-4.6692316860871788E-2</v>
      </c>
      <c r="E797">
        <v>-4.6439661623483876E-2</v>
      </c>
      <c r="F797">
        <v>13.31402090040698</v>
      </c>
      <c r="G797">
        <v>2.827103128323365</v>
      </c>
    </row>
    <row r="798" spans="1:7" x14ac:dyDescent="0.3">
      <c r="A798">
        <v>7.7135678391959797</v>
      </c>
      <c r="B798">
        <v>0.12964169381107493</v>
      </c>
      <c r="C798">
        <v>0.81456278575162055</v>
      </c>
      <c r="D798">
        <v>-9.3354707326155362E-2</v>
      </c>
      <c r="E798">
        <v>0.15735716899567406</v>
      </c>
      <c r="F798">
        <v>102.77248664385571</v>
      </c>
      <c r="G798">
        <v>5.0215409189383848</v>
      </c>
    </row>
    <row r="799" spans="1:7" x14ac:dyDescent="0.3">
      <c r="A799">
        <v>7.7038895859473024</v>
      </c>
      <c r="B799">
        <v>0.12980456026058632</v>
      </c>
      <c r="C799">
        <v>0.81558610583422309</v>
      </c>
      <c r="D799">
        <v>1.0153412969658365E-2</v>
      </c>
      <c r="E799">
        <v>0.10404629853251977</v>
      </c>
      <c r="F799">
        <v>33.551182782079501</v>
      </c>
      <c r="G799">
        <v>3.4569862569879772</v>
      </c>
    </row>
    <row r="800" spans="1:7" x14ac:dyDescent="0.3">
      <c r="A800">
        <v>7.6942355889724308</v>
      </c>
      <c r="B800">
        <v>0.12996742671009773</v>
      </c>
      <c r="C800">
        <v>0.81660942591682562</v>
      </c>
      <c r="D800">
        <v>1.8112529895194209E-2</v>
      </c>
      <c r="E800">
        <v>-3.0655563490459295E-2</v>
      </c>
      <c r="F800">
        <v>3.8922298482141864</v>
      </c>
      <c r="G800">
        <v>2.438526878824081</v>
      </c>
    </row>
    <row r="801" spans="1:7" x14ac:dyDescent="0.3">
      <c r="A801">
        <v>7.6846057571964952</v>
      </c>
      <c r="B801">
        <v>0.13013029315960911</v>
      </c>
      <c r="C801">
        <v>0.81763274599942815</v>
      </c>
      <c r="D801">
        <v>-0.12974071438502924</v>
      </c>
      <c r="E801">
        <v>-9.8128817410769578E-2</v>
      </c>
      <c r="F801">
        <v>81.238087571011832</v>
      </c>
      <c r="G801">
        <v>4.882592402799065</v>
      </c>
    </row>
    <row r="802" spans="1:7" x14ac:dyDescent="0.3">
      <c r="A802">
        <v>7.6749999999999998</v>
      </c>
      <c r="B802">
        <v>0.13029315960912052</v>
      </c>
      <c r="C802">
        <v>0.81865606608203068</v>
      </c>
      <c r="D802">
        <v>5.9509607408503938E-2</v>
      </c>
      <c r="E802">
        <v>0.14903094154559293</v>
      </c>
      <c r="F802">
        <v>79.05745777947223</v>
      </c>
      <c r="G802">
        <v>6.9410161316779204</v>
      </c>
    </row>
    <row r="803" spans="1:7" x14ac:dyDescent="0.3">
      <c r="A803">
        <v>7.6654182272159801</v>
      </c>
      <c r="B803">
        <v>0.13045602605863194</v>
      </c>
      <c r="C803">
        <v>0.81967938616463321</v>
      </c>
      <c r="D803">
        <v>4.8412115106122337E-3</v>
      </c>
      <c r="E803">
        <v>-0.18883197369937765</v>
      </c>
      <c r="F803">
        <v>109.5405214736853</v>
      </c>
      <c r="G803">
        <v>6.6183665733418584</v>
      </c>
    </row>
    <row r="804" spans="1:7" x14ac:dyDescent="0.3">
      <c r="A804">
        <v>7.6558603491271819</v>
      </c>
      <c r="B804">
        <v>0.13061889250814332</v>
      </c>
      <c r="C804">
        <v>0.82070270624723585</v>
      </c>
      <c r="D804">
        <v>5.1607373217055483E-2</v>
      </c>
      <c r="E804">
        <v>9.2663259892940317E-2</v>
      </c>
      <c r="F804">
        <v>34.536888162357748</v>
      </c>
      <c r="G804">
        <v>3.5626192464235875</v>
      </c>
    </row>
    <row r="805" spans="1:7" x14ac:dyDescent="0.3">
      <c r="A805">
        <v>7.6463262764632631</v>
      </c>
      <c r="B805">
        <v>0.13078175895765473</v>
      </c>
      <c r="C805">
        <v>0.82172602632983838</v>
      </c>
      <c r="D805">
        <v>9.982146708854318E-3</v>
      </c>
      <c r="E805">
        <v>-7.1414888358888578E-3</v>
      </c>
      <c r="F805">
        <v>0.462477435230364</v>
      </c>
      <c r="G805">
        <v>1.0094116659510093</v>
      </c>
    </row>
    <row r="806" spans="1:7" x14ac:dyDescent="0.3">
      <c r="A806">
        <v>7.6368159203980097</v>
      </c>
      <c r="B806">
        <v>0.13094462540716612</v>
      </c>
      <c r="C806">
        <v>0.82274934641244091</v>
      </c>
      <c r="D806">
        <v>-5.4342946401057614E-2</v>
      </c>
      <c r="E806">
        <v>-4.4977493380306703E-2</v>
      </c>
      <c r="F806">
        <v>15.276721354373924</v>
      </c>
      <c r="G806">
        <v>0.7984812879523453</v>
      </c>
    </row>
    <row r="807" spans="1:7" x14ac:dyDescent="0.3">
      <c r="A807">
        <v>7.6273291925465836</v>
      </c>
      <c r="B807">
        <v>0.13110749185667753</v>
      </c>
      <c r="C807">
        <v>0.82377266649504344</v>
      </c>
      <c r="D807">
        <v>5.4492830313757158E-2</v>
      </c>
      <c r="E807">
        <v>-1.1210980072898879E-3</v>
      </c>
      <c r="F807">
        <v>9.1201270281818534</v>
      </c>
      <c r="G807">
        <v>1.5856927361157487</v>
      </c>
    </row>
    <row r="808" spans="1:7" x14ac:dyDescent="0.3">
      <c r="A808">
        <v>7.6178660049627789</v>
      </c>
      <c r="B808">
        <v>0.13127035830618891</v>
      </c>
      <c r="C808">
        <v>0.82479598657764597</v>
      </c>
      <c r="D808">
        <v>0.11480189458371877</v>
      </c>
      <c r="E808">
        <v>4.3193552530911609E-2</v>
      </c>
      <c r="F808">
        <v>46.188634999373328</v>
      </c>
      <c r="G808">
        <v>2.2392361060619619</v>
      </c>
    </row>
    <row r="809" spans="1:7" x14ac:dyDescent="0.3">
      <c r="A809">
        <v>7.6084262701363077</v>
      </c>
      <c r="B809">
        <v>0.13143322475570032</v>
      </c>
      <c r="C809">
        <v>0.8258193066602485</v>
      </c>
      <c r="D809">
        <v>-3.4279482390870128E-2</v>
      </c>
      <c r="E809">
        <v>4.9266217050987056E-2</v>
      </c>
      <c r="F809">
        <v>11.058886180387892</v>
      </c>
      <c r="G809">
        <v>1.4371783108371412</v>
      </c>
    </row>
    <row r="810" spans="1:7" x14ac:dyDescent="0.3">
      <c r="A810">
        <v>7.5990099009900991</v>
      </c>
      <c r="B810">
        <v>0.13159609120521173</v>
      </c>
      <c r="C810">
        <v>0.82684262674285103</v>
      </c>
      <c r="D810">
        <v>3.510106441171966E-2</v>
      </c>
      <c r="E810">
        <v>7.0260963612498581E-3</v>
      </c>
      <c r="F810">
        <v>3.9340538114437105</v>
      </c>
      <c r="G810">
        <v>1.1654478028000279</v>
      </c>
    </row>
    <row r="811" spans="1:7" x14ac:dyDescent="0.3">
      <c r="A811">
        <v>7.5896168108776267</v>
      </c>
      <c r="B811">
        <v>0.13175895765472312</v>
      </c>
      <c r="C811">
        <v>0.82786594682545356</v>
      </c>
      <c r="D811">
        <v>-5.576660812362827E-2</v>
      </c>
      <c r="E811">
        <v>-9.9030092024306238E-2</v>
      </c>
      <c r="F811">
        <v>39.654802283427628</v>
      </c>
      <c r="G811">
        <v>1.662753748646693</v>
      </c>
    </row>
    <row r="812" spans="1:7" x14ac:dyDescent="0.3">
      <c r="A812">
        <v>7.5802469135802468</v>
      </c>
      <c r="B812">
        <v>0.13192182410423453</v>
      </c>
      <c r="C812">
        <v>0.82888926690805609</v>
      </c>
      <c r="D812">
        <v>1.0083290054331799E-2</v>
      </c>
      <c r="E812">
        <v>2.7564374577019489E-3</v>
      </c>
      <c r="F812">
        <v>0.33546100533848749</v>
      </c>
      <c r="G812">
        <v>0.8173940153574405</v>
      </c>
    </row>
    <row r="813" spans="1:7" x14ac:dyDescent="0.3">
      <c r="A813">
        <v>7.5709001233045621</v>
      </c>
      <c r="B813">
        <v>0.13208469055374591</v>
      </c>
      <c r="C813">
        <v>0.82991258699065862</v>
      </c>
      <c r="D813">
        <v>9.9816959356764639E-3</v>
      </c>
      <c r="E813">
        <v>-1.2175469098361071E-2</v>
      </c>
      <c r="F813">
        <v>0.76098024565855737</v>
      </c>
      <c r="G813">
        <v>2.3909245469421028</v>
      </c>
    </row>
    <row r="814" spans="1:7" x14ac:dyDescent="0.3">
      <c r="A814">
        <v>7.5615763546798034</v>
      </c>
      <c r="B814">
        <v>0.13224755700325733</v>
      </c>
      <c r="C814">
        <v>0.83093590707326115</v>
      </c>
      <c r="D814">
        <v>-0.19317270295458258</v>
      </c>
      <c r="E814">
        <v>3.5016870539489618E-2</v>
      </c>
      <c r="F814">
        <v>118.32355437471743</v>
      </c>
      <c r="G814">
        <v>5.0130536070573779</v>
      </c>
    </row>
    <row r="815" spans="1:7" x14ac:dyDescent="0.3">
      <c r="A815">
        <v>7.5522755227552274</v>
      </c>
      <c r="B815">
        <v>0.13241042345276874</v>
      </c>
      <c r="C815">
        <v>0.83195922715586368</v>
      </c>
      <c r="D815">
        <v>6.8890114085808279E-2</v>
      </c>
      <c r="E815">
        <v>1.3645518120917954E-3</v>
      </c>
      <c r="F815">
        <v>14.575469148638939</v>
      </c>
      <c r="G815">
        <v>3.5858137347486747</v>
      </c>
    </row>
    <row r="816" spans="1:7" x14ac:dyDescent="0.3">
      <c r="A816">
        <v>7.5429975429975427</v>
      </c>
      <c r="B816">
        <v>0.13257328990228012</v>
      </c>
      <c r="C816">
        <v>0.83298254723846621</v>
      </c>
      <c r="D816">
        <v>8.2439523673871348E-2</v>
      </c>
      <c r="E816">
        <v>6.2268725876675798E-2</v>
      </c>
      <c r="F816">
        <v>32.768164707649724</v>
      </c>
      <c r="G816">
        <v>1.6826701362334602</v>
      </c>
    </row>
    <row r="817" spans="1:7" x14ac:dyDescent="0.3">
      <c r="A817">
        <v>7.5337423312883436</v>
      </c>
      <c r="B817">
        <v>0.13273615635179153</v>
      </c>
      <c r="C817">
        <v>0.83400586732106874</v>
      </c>
      <c r="D817">
        <v>-2.3939066343958003E-2</v>
      </c>
      <c r="E817">
        <v>2.9705807433382782E-2</v>
      </c>
      <c r="F817">
        <v>4.468427650557202</v>
      </c>
      <c r="G817">
        <v>1.5083344024961052</v>
      </c>
    </row>
    <row r="818" spans="1:7" x14ac:dyDescent="0.3">
      <c r="A818">
        <v>7.5245098039215685</v>
      </c>
      <c r="B818">
        <v>0.13289902280130292</v>
      </c>
      <c r="C818">
        <v>0.83502918740367138</v>
      </c>
      <c r="D818">
        <v>-7.2257193648794862E-2</v>
      </c>
      <c r="E818">
        <v>7.6748570412841707E-2</v>
      </c>
      <c r="F818">
        <v>34.112136439852094</v>
      </c>
      <c r="G818">
        <v>2.0680480800722525</v>
      </c>
    </row>
    <row r="819" spans="1:7" x14ac:dyDescent="0.3">
      <c r="A819">
        <v>7.5152998776009792</v>
      </c>
      <c r="B819">
        <v>0.13306188925081433</v>
      </c>
      <c r="C819">
        <v>0.83605250748627391</v>
      </c>
      <c r="D819">
        <v>5.4134030058720042E-2</v>
      </c>
      <c r="E819">
        <v>-8.5155767990736639E-2</v>
      </c>
      <c r="F819">
        <v>31.25873395974606</v>
      </c>
      <c r="G819">
        <v>2.5304007440185123</v>
      </c>
    </row>
    <row r="820" spans="1:7" x14ac:dyDescent="0.3">
      <c r="A820">
        <v>7.5061124694376531</v>
      </c>
      <c r="B820">
        <v>0.13322475570032574</v>
      </c>
      <c r="C820">
        <v>0.83707582756887644</v>
      </c>
      <c r="D820">
        <v>1.4162153606011051E-2</v>
      </c>
      <c r="E820">
        <v>9.8765128562813193E-2</v>
      </c>
      <c r="F820">
        <v>30.562209849403061</v>
      </c>
      <c r="G820">
        <v>2.2880928749796672</v>
      </c>
    </row>
    <row r="821" spans="1:7" x14ac:dyDescent="0.3">
      <c r="A821">
        <v>7.496947496947497</v>
      </c>
      <c r="B821">
        <v>0.13338762214983713</v>
      </c>
      <c r="C821">
        <v>0.83809914765147897</v>
      </c>
      <c r="D821">
        <v>8.4052504661415117E-2</v>
      </c>
      <c r="E821">
        <v>-1.749760655910531E-2</v>
      </c>
      <c r="F821">
        <v>22.628938609724173</v>
      </c>
      <c r="G821">
        <v>1.9000415095199599</v>
      </c>
    </row>
    <row r="822" spans="1:7" x14ac:dyDescent="0.3">
      <c r="A822">
        <v>7.4878048780487809</v>
      </c>
      <c r="B822">
        <v>0.13355048859934854</v>
      </c>
      <c r="C822">
        <v>0.8391224677340815</v>
      </c>
      <c r="D822">
        <v>-7.0581906904258265E-2</v>
      </c>
      <c r="E822">
        <v>3.7824698335663105E-2</v>
      </c>
      <c r="F822">
        <v>19.686416096325658</v>
      </c>
      <c r="G822">
        <v>1.7531909862445365</v>
      </c>
    </row>
    <row r="823" spans="1:7" x14ac:dyDescent="0.3">
      <c r="A823">
        <v>7.4786845310596837</v>
      </c>
      <c r="B823">
        <v>0.13371335504885992</v>
      </c>
      <c r="C823">
        <v>0.84014578781668403</v>
      </c>
      <c r="D823">
        <v>-5.1720289482097642E-2</v>
      </c>
      <c r="E823">
        <v>7.6381960080057765E-2</v>
      </c>
      <c r="F823">
        <v>26.123219961235392</v>
      </c>
      <c r="G823">
        <v>2.3541028990079003</v>
      </c>
    </row>
    <row r="824" spans="1:7" x14ac:dyDescent="0.3">
      <c r="A824">
        <v>7.4695863746958642</v>
      </c>
      <c r="B824">
        <v>0.13387622149837133</v>
      </c>
      <c r="C824">
        <v>0.84116910789928656</v>
      </c>
      <c r="D824">
        <v>5.8615238495022287E-2</v>
      </c>
      <c r="E824">
        <v>0.1080618732914693</v>
      </c>
      <c r="F824">
        <v>46.397261954286023</v>
      </c>
      <c r="G824">
        <v>2.9858038762195775</v>
      </c>
    </row>
    <row r="825" spans="1:7" x14ac:dyDescent="0.3">
      <c r="A825">
        <v>7.460510328068044</v>
      </c>
      <c r="B825">
        <v>0.13403908794788275</v>
      </c>
      <c r="C825">
        <v>0.84219242798188909</v>
      </c>
      <c r="D825">
        <v>9.7978780095276927E-2</v>
      </c>
      <c r="E825">
        <v>-2.3487577632569864E-2</v>
      </c>
      <c r="F825">
        <v>31.165128491654215</v>
      </c>
      <c r="G825">
        <v>3.0085190222857703</v>
      </c>
    </row>
    <row r="826" spans="1:7" x14ac:dyDescent="0.3">
      <c r="A826">
        <v>7.4514563106796112</v>
      </c>
      <c r="B826">
        <v>0.13420195439739413</v>
      </c>
      <c r="C826">
        <v>0.84321574806449162</v>
      </c>
      <c r="D826">
        <v>0.11750464457673275</v>
      </c>
      <c r="E826">
        <v>-5.9477311762606089E-3</v>
      </c>
      <c r="F826">
        <v>42.497141199975502</v>
      </c>
      <c r="G826">
        <v>2.7740793958276866</v>
      </c>
    </row>
    <row r="827" spans="1:7" x14ac:dyDescent="0.3">
      <c r="A827">
        <v>7.4424242424242424</v>
      </c>
      <c r="B827">
        <v>0.13436482084690554</v>
      </c>
      <c r="C827">
        <v>0.84423906814709415</v>
      </c>
      <c r="D827">
        <v>-2.7870171951976944E-2</v>
      </c>
      <c r="E827">
        <v>-8.2502426392283307E-2</v>
      </c>
      <c r="F827">
        <v>23.28102831490795</v>
      </c>
      <c r="G827">
        <v>1.8113347502409674</v>
      </c>
    </row>
    <row r="828" spans="1:7" x14ac:dyDescent="0.3">
      <c r="A828">
        <v>7.433414043583535</v>
      </c>
      <c r="B828">
        <v>0.13452768729641693</v>
      </c>
      <c r="C828">
        <v>0.84526238822969668</v>
      </c>
      <c r="D828">
        <v>2.3997512632835304E-2</v>
      </c>
      <c r="E828">
        <v>-8.4742146239486209E-3</v>
      </c>
      <c r="F828">
        <v>1.9884172829914124</v>
      </c>
      <c r="G828">
        <v>0.79825516584122835</v>
      </c>
    </row>
    <row r="829" spans="1:7" x14ac:dyDescent="0.3">
      <c r="A829">
        <v>7.4244256348246678</v>
      </c>
      <c r="B829">
        <v>0.13469055374592834</v>
      </c>
      <c r="C829">
        <v>0.84628570831229921</v>
      </c>
      <c r="D829">
        <v>-2.9565383417831919E-2</v>
      </c>
      <c r="E829">
        <v>-5.7593698283256764E-2</v>
      </c>
      <c r="F829">
        <v>12.866818154259708</v>
      </c>
      <c r="G829">
        <v>0.58461456106932996</v>
      </c>
    </row>
    <row r="830" spans="1:7" x14ac:dyDescent="0.3">
      <c r="A830">
        <v>7.4154589371980677</v>
      </c>
      <c r="B830">
        <v>0.13485342019543975</v>
      </c>
      <c r="C830">
        <v>0.84730902839490174</v>
      </c>
      <c r="D830">
        <v>-4.6413921652858044E-3</v>
      </c>
      <c r="E830">
        <v>-2.2813104355294499E-2</v>
      </c>
      <c r="F830">
        <v>1.6638793722816274</v>
      </c>
      <c r="G830">
        <v>2.4111417858481667</v>
      </c>
    </row>
    <row r="831" spans="1:7" x14ac:dyDescent="0.3">
      <c r="A831">
        <v>7.4065138721351023</v>
      </c>
      <c r="B831">
        <v>0.13501628664495113</v>
      </c>
      <c r="C831">
        <v>0.84833234847750438</v>
      </c>
      <c r="D831">
        <v>-1.9180629247373154E-2</v>
      </c>
      <c r="E831">
        <v>0.18394269206288891</v>
      </c>
      <c r="F831">
        <v>105.00262824012063</v>
      </c>
      <c r="G831">
        <v>4.3338054618103481</v>
      </c>
    </row>
    <row r="832" spans="1:7" x14ac:dyDescent="0.3">
      <c r="A832">
        <v>7.3975903614457827</v>
      </c>
      <c r="B832">
        <v>0.13517915309446255</v>
      </c>
      <c r="C832">
        <v>0.84935566856010691</v>
      </c>
      <c r="D832">
        <v>-3.4155803462563937E-2</v>
      </c>
      <c r="E832">
        <v>2.9046556517818477E-2</v>
      </c>
      <c r="F832">
        <v>6.1716865620484791</v>
      </c>
      <c r="G832">
        <v>3.804413134840718</v>
      </c>
    </row>
    <row r="833" spans="1:7" x14ac:dyDescent="0.3">
      <c r="A833">
        <v>7.3886883273164861</v>
      </c>
      <c r="B833">
        <v>0.13534201954397393</v>
      </c>
      <c r="C833">
        <v>0.85037898864270944</v>
      </c>
      <c r="D833">
        <v>0.15159787022139989</v>
      </c>
      <c r="E833">
        <v>3.2935548357748423E-2</v>
      </c>
      <c r="F833">
        <v>73.884660325960255</v>
      </c>
      <c r="G833">
        <v>3.5997363054071969</v>
      </c>
    </row>
    <row r="834" spans="1:7" x14ac:dyDescent="0.3">
      <c r="A834">
        <v>7.3798076923076925</v>
      </c>
      <c r="B834">
        <v>0.13550488599348534</v>
      </c>
      <c r="C834">
        <v>0.85140230872531197</v>
      </c>
      <c r="D834">
        <v>3.9632663039158356E-2</v>
      </c>
      <c r="E834">
        <v>-8.4997180638388445E-2</v>
      </c>
      <c r="F834">
        <v>27.001474896874434</v>
      </c>
      <c r="G834">
        <v>2.9632013916221789</v>
      </c>
    </row>
    <row r="835" spans="1:7" x14ac:dyDescent="0.3">
      <c r="A835">
        <v>7.3709483793517405</v>
      </c>
      <c r="B835">
        <v>0.13566775244299675</v>
      </c>
      <c r="C835">
        <v>0.8524256288079145</v>
      </c>
      <c r="D835">
        <v>-8.1699582869354387E-2</v>
      </c>
      <c r="E835">
        <v>1.3595295181317061E-2</v>
      </c>
      <c r="F835">
        <v>21.059137448727498</v>
      </c>
      <c r="G835">
        <v>1.9832812923237684</v>
      </c>
    </row>
    <row r="836" spans="1:7" x14ac:dyDescent="0.3">
      <c r="A836">
        <v>7.3621103117505999</v>
      </c>
      <c r="B836">
        <v>0.13583061889250814</v>
      </c>
      <c r="C836">
        <v>0.85344894889051703</v>
      </c>
      <c r="D836">
        <v>-6.5504205407619212E-2</v>
      </c>
      <c r="E836">
        <v>7.5280328159726254E-2</v>
      </c>
      <c r="F836">
        <v>30.57084121313331</v>
      </c>
      <c r="G836">
        <v>1.7877921179490457</v>
      </c>
    </row>
    <row r="837" spans="1:7" x14ac:dyDescent="0.3">
      <c r="A837">
        <v>7.3532934131736525</v>
      </c>
      <c r="B837">
        <v>0.13599348534201955</v>
      </c>
      <c r="C837">
        <v>0.85447226897311956</v>
      </c>
      <c r="D837">
        <v>-1.1415262757892461E-2</v>
      </c>
      <c r="E837">
        <v>-4.8640699638141369E-2</v>
      </c>
      <c r="F837">
        <v>7.6634134673172083</v>
      </c>
      <c r="G837">
        <v>1.5466253641329988</v>
      </c>
    </row>
    <row r="838" spans="1:7" x14ac:dyDescent="0.3">
      <c r="A838">
        <v>7.3444976076555024</v>
      </c>
      <c r="B838">
        <v>0.13615635179153093</v>
      </c>
      <c r="C838">
        <v>0.85549558905572209</v>
      </c>
      <c r="D838">
        <v>5.8515785148738737E-2</v>
      </c>
      <c r="E838">
        <v>-8.3358305587049694E-2</v>
      </c>
      <c r="F838">
        <v>31.844201961286153</v>
      </c>
      <c r="G838">
        <v>3.0063132560742778</v>
      </c>
    </row>
    <row r="839" spans="1:7" x14ac:dyDescent="0.3">
      <c r="A839">
        <v>7.3357228195937871</v>
      </c>
      <c r="B839">
        <v>0.13631921824104234</v>
      </c>
      <c r="C839">
        <v>0.85651890913832462</v>
      </c>
      <c r="D839">
        <v>3.1121106333606111E-2</v>
      </c>
      <c r="E839">
        <v>0.15815364075537033</v>
      </c>
      <c r="F839">
        <v>79.76196884487149</v>
      </c>
      <c r="G839">
        <v>4.1592238739068943</v>
      </c>
    </row>
    <row r="840" spans="1:7" x14ac:dyDescent="0.3">
      <c r="A840">
        <v>7.3269689737470163</v>
      </c>
      <c r="B840">
        <v>0.13648208469055376</v>
      </c>
      <c r="C840">
        <v>0.85754222922092715</v>
      </c>
      <c r="D840">
        <v>5.1506527120874425E-2</v>
      </c>
      <c r="E840">
        <v>5.5782218010386277E-2</v>
      </c>
      <c r="F840">
        <v>17.697255019389722</v>
      </c>
      <c r="G840">
        <v>3.0777664976091996</v>
      </c>
    </row>
    <row r="841" spans="1:7" x14ac:dyDescent="0.3">
      <c r="A841">
        <v>7.3182359952324196</v>
      </c>
      <c r="B841">
        <v>0.13664495114006514</v>
      </c>
      <c r="C841">
        <v>0.85856554930352968</v>
      </c>
      <c r="D841">
        <v>0.11132846711477701</v>
      </c>
      <c r="E841">
        <v>2.2098935876660151E-2</v>
      </c>
      <c r="F841">
        <v>39.548939010010635</v>
      </c>
      <c r="G841">
        <v>2.0343672577760357</v>
      </c>
    </row>
    <row r="842" spans="1:7" x14ac:dyDescent="0.3">
      <c r="A842">
        <v>7.3095238095238093</v>
      </c>
      <c r="B842">
        <v>0.13680781758957655</v>
      </c>
      <c r="C842">
        <v>0.85958886938613221</v>
      </c>
      <c r="D842">
        <v>4.201794697722256E-2</v>
      </c>
      <c r="E842">
        <v>-3.7516343018203914E-3</v>
      </c>
      <c r="F842">
        <v>5.4633186683139154</v>
      </c>
      <c r="G842">
        <v>1.2663713311913536</v>
      </c>
    </row>
    <row r="843" spans="1:7" x14ac:dyDescent="0.3">
      <c r="A843">
        <v>7.300832342449465</v>
      </c>
      <c r="B843">
        <v>0.13697068403908794</v>
      </c>
      <c r="C843">
        <v>0.86061218946873475</v>
      </c>
      <c r="D843">
        <v>1.5352817807505838E-2</v>
      </c>
      <c r="E843">
        <v>-6.3696048668467731E-2</v>
      </c>
      <c r="F843">
        <v>13.179189585961272</v>
      </c>
      <c r="G843">
        <v>0.74916241773403125</v>
      </c>
    </row>
    <row r="844" spans="1:7" x14ac:dyDescent="0.3">
      <c r="A844">
        <v>7.2921615201900236</v>
      </c>
      <c r="B844">
        <v>0.13713355048859935</v>
      </c>
      <c r="C844">
        <v>0.86163550955133728</v>
      </c>
      <c r="D844">
        <v>4.3486350139792476E-2</v>
      </c>
      <c r="E844">
        <v>-3.1129756446898749E-3</v>
      </c>
      <c r="F844">
        <v>5.8353125261443397</v>
      </c>
      <c r="G844">
        <v>0.66690485115696096</v>
      </c>
    </row>
    <row r="845" spans="1:7" x14ac:dyDescent="0.3">
      <c r="A845">
        <v>7.2835112692763939</v>
      </c>
      <c r="B845">
        <v>0.13729641693811076</v>
      </c>
      <c r="C845">
        <v>0.86265882963393992</v>
      </c>
      <c r="D845">
        <v>-4.562737772836966E-2</v>
      </c>
      <c r="E845">
        <v>2.7259021943567125E-2</v>
      </c>
      <c r="F845">
        <v>8.6724794583596978</v>
      </c>
      <c r="G845">
        <v>0.61011535538603245</v>
      </c>
    </row>
    <row r="846" spans="1:7" x14ac:dyDescent="0.3">
      <c r="A846">
        <v>7.2748815165876781</v>
      </c>
      <c r="B846">
        <v>0.13745928338762214</v>
      </c>
      <c r="C846">
        <v>0.86368214971654245</v>
      </c>
      <c r="D846">
        <v>4.4483174091958511E-2</v>
      </c>
      <c r="E846">
        <v>2.1451408797942464E-2</v>
      </c>
      <c r="F846">
        <v>7.4874712503056307</v>
      </c>
      <c r="G846">
        <v>0.90915610286308846</v>
      </c>
    </row>
    <row r="847" spans="1:7" x14ac:dyDescent="0.3">
      <c r="A847">
        <v>7.2662721893491122</v>
      </c>
      <c r="B847">
        <v>0.13762214983713356</v>
      </c>
      <c r="C847">
        <v>0.86470546979914498</v>
      </c>
      <c r="D847">
        <v>-6.8818319594231209E-2</v>
      </c>
      <c r="E847">
        <v>4.946735035963129E-2</v>
      </c>
      <c r="F847">
        <v>22.051748180565124</v>
      </c>
      <c r="G847">
        <v>1.4803625326951191</v>
      </c>
    </row>
    <row r="848" spans="1:7" x14ac:dyDescent="0.3">
      <c r="A848">
        <v>7.2576832151300232</v>
      </c>
      <c r="B848">
        <v>0.13778501628664494</v>
      </c>
      <c r="C848">
        <v>0.86572878988174751</v>
      </c>
      <c r="D848">
        <v>5.9586801044130923E-2</v>
      </c>
      <c r="E848">
        <v>-6.231125938135948E-2</v>
      </c>
      <c r="F848">
        <v>22.820169306397176</v>
      </c>
      <c r="G848">
        <v>1.788274713387336</v>
      </c>
    </row>
    <row r="849" spans="1:7" x14ac:dyDescent="0.3">
      <c r="A849">
        <v>7.2491145218417943</v>
      </c>
      <c r="B849">
        <v>0.13794788273615635</v>
      </c>
      <c r="C849">
        <v>0.86675210996435004</v>
      </c>
      <c r="D849">
        <v>-8.8904275559071582E-3</v>
      </c>
      <c r="E849">
        <v>8.4563937139196951E-2</v>
      </c>
      <c r="F849">
        <v>22.196404441489282</v>
      </c>
      <c r="G849">
        <v>1.86199958445185</v>
      </c>
    </row>
    <row r="850" spans="1:7" x14ac:dyDescent="0.3">
      <c r="A850">
        <v>7.2405660377358494</v>
      </c>
      <c r="B850">
        <v>0.13811074918566776</v>
      </c>
      <c r="C850">
        <v>0.86777543004695257</v>
      </c>
      <c r="D850">
        <v>5.6355451248161638E-2</v>
      </c>
      <c r="E850">
        <v>-7.3602513368151684E-2</v>
      </c>
      <c r="F850">
        <v>26.381329258643113</v>
      </c>
      <c r="G850">
        <v>2.1553689278971055</v>
      </c>
    </row>
    <row r="851" spans="1:7" x14ac:dyDescent="0.3">
      <c r="A851">
        <v>7.2320376914016489</v>
      </c>
      <c r="B851">
        <v>0.13827361563517915</v>
      </c>
      <c r="C851">
        <v>0.8687987501295551</v>
      </c>
      <c r="D851">
        <v>-5.2503662887454131E-2</v>
      </c>
      <c r="E851">
        <v>-9.009355940998065E-2</v>
      </c>
      <c r="F851">
        <v>33.381596075740568</v>
      </c>
      <c r="G851">
        <v>2.1077750456496158</v>
      </c>
    </row>
    <row r="852" spans="1:7" x14ac:dyDescent="0.3">
      <c r="A852">
        <v>7.223529411764706</v>
      </c>
      <c r="B852">
        <v>0.13843648208469056</v>
      </c>
      <c r="C852">
        <v>0.86982207021215763</v>
      </c>
      <c r="D852">
        <v>5.8854434141872518E-2</v>
      </c>
      <c r="E852">
        <v>2.6585280438178361E-2</v>
      </c>
      <c r="F852">
        <v>12.803808171199355</v>
      </c>
      <c r="G852">
        <v>1.2537008023483598</v>
      </c>
    </row>
    <row r="853" spans="1:7" x14ac:dyDescent="0.3">
      <c r="A853">
        <v>7.2150411280846063</v>
      </c>
      <c r="B853">
        <v>0.13859934853420194</v>
      </c>
      <c r="C853">
        <v>0.87084539029476016</v>
      </c>
      <c r="D853">
        <v>-3.5423808507007007E-2</v>
      </c>
      <c r="E853">
        <v>7.5777276748665509E-3</v>
      </c>
      <c r="F853">
        <v>4.0286632691765085</v>
      </c>
      <c r="G853">
        <v>0.96743984956861284</v>
      </c>
    </row>
    <row r="854" spans="1:7" x14ac:dyDescent="0.3">
      <c r="A854">
        <v>7.206572769953052</v>
      </c>
      <c r="B854">
        <v>0.13876221498371336</v>
      </c>
      <c r="C854">
        <v>0.87186871037736269</v>
      </c>
      <c r="D854">
        <v>-2.4179786949659009E-2</v>
      </c>
      <c r="E854">
        <v>9.1979291395390017E-2</v>
      </c>
      <c r="F854">
        <v>27.767696077563926</v>
      </c>
      <c r="G854">
        <v>2.4579101566809327</v>
      </c>
    </row>
    <row r="855" spans="1:7" x14ac:dyDescent="0.3">
      <c r="A855">
        <v>7.1981242672919112</v>
      </c>
      <c r="B855">
        <v>0.13892508143322477</v>
      </c>
      <c r="C855">
        <v>0.87289203045996522</v>
      </c>
      <c r="D855">
        <v>0.1169204031380246</v>
      </c>
      <c r="E855">
        <v>-8.4683576165381358E-2</v>
      </c>
      <c r="F855">
        <v>63.983984438296531</v>
      </c>
      <c r="G855">
        <v>3.3182035954303268</v>
      </c>
    </row>
    <row r="856" spans="1:7" x14ac:dyDescent="0.3">
      <c r="A856">
        <v>7.1896955503512885</v>
      </c>
      <c r="B856">
        <v>0.13908794788273615</v>
      </c>
      <c r="C856">
        <v>0.87391535054256775</v>
      </c>
      <c r="D856">
        <v>3.9493300669370991E-2</v>
      </c>
      <c r="E856">
        <v>-4.518185048625465E-2</v>
      </c>
      <c r="F856">
        <v>11.055439662149478</v>
      </c>
      <c r="G856">
        <v>2.8001674684262547</v>
      </c>
    </row>
    <row r="857" spans="1:7" x14ac:dyDescent="0.3">
      <c r="A857">
        <v>7.1812865497076022</v>
      </c>
      <c r="B857">
        <v>0.13925081433224756</v>
      </c>
      <c r="C857">
        <v>0.87493867062517028</v>
      </c>
      <c r="D857">
        <v>4.4763946152441142E-2</v>
      </c>
      <c r="E857">
        <v>0.12569702161130286</v>
      </c>
      <c r="F857">
        <v>54.656904999469333</v>
      </c>
      <c r="G857">
        <v>3.4208891678444768</v>
      </c>
    </row>
    <row r="858" spans="1:7" x14ac:dyDescent="0.3">
      <c r="A858">
        <v>7.1728971962616823</v>
      </c>
      <c r="B858">
        <v>0.13941368078175895</v>
      </c>
      <c r="C858">
        <v>0.87596199070777292</v>
      </c>
      <c r="D858">
        <v>0.10411287756356798</v>
      </c>
      <c r="E858">
        <v>7.7219929118924654E-2</v>
      </c>
      <c r="F858">
        <v>51.583394794033609</v>
      </c>
      <c r="G858">
        <v>3.8161377071496059</v>
      </c>
    </row>
    <row r="859" spans="1:7" x14ac:dyDescent="0.3">
      <c r="A859">
        <v>7.1645274212368726</v>
      </c>
      <c r="B859">
        <v>0.13957654723127036</v>
      </c>
      <c r="C859">
        <v>0.87698531079037545</v>
      </c>
      <c r="D859">
        <v>7.8967145453721257E-2</v>
      </c>
      <c r="E859">
        <v>-6.9555057513104673E-2</v>
      </c>
      <c r="F859">
        <v>33.996308386354642</v>
      </c>
      <c r="G859">
        <v>2.5758013180552126</v>
      </c>
    </row>
    <row r="860" spans="1:7" x14ac:dyDescent="0.3">
      <c r="A860">
        <v>7.1561771561771561</v>
      </c>
      <c r="B860">
        <v>0.13973941368078177</v>
      </c>
      <c r="C860">
        <v>0.87800863087297798</v>
      </c>
      <c r="D860">
        <v>-4.7365317584072163E-2</v>
      </c>
      <c r="E860">
        <v>-3.1314425907249213E-2</v>
      </c>
      <c r="F860">
        <v>9.8978843998036936</v>
      </c>
      <c r="G860">
        <v>1.2185256682807306</v>
      </c>
    </row>
    <row r="861" spans="1:7" x14ac:dyDescent="0.3">
      <c r="A861">
        <v>7.147846332945285</v>
      </c>
      <c r="B861">
        <v>0.13990228013029316</v>
      </c>
      <c r="C861">
        <v>0.87903195095558051</v>
      </c>
      <c r="D861">
        <v>1.6686574663572536E-2</v>
      </c>
      <c r="E861">
        <v>-4.6376476580793906E-2</v>
      </c>
      <c r="F861">
        <v>7.4577034169393537</v>
      </c>
      <c r="G861">
        <v>0.57276075433441254</v>
      </c>
    </row>
    <row r="862" spans="1:7" x14ac:dyDescent="0.3">
      <c r="A862">
        <v>7.1395348837209305</v>
      </c>
      <c r="B862">
        <v>0.14006514657980457</v>
      </c>
      <c r="C862">
        <v>0.88005527103818304</v>
      </c>
      <c r="D862">
        <v>3.5964725496590327E-2</v>
      </c>
      <c r="E862">
        <v>1.3836730474389831E-3</v>
      </c>
      <c r="F862">
        <v>3.9768044156222206</v>
      </c>
      <c r="G862">
        <v>0.98347285063234779</v>
      </c>
    </row>
    <row r="863" spans="1:7" x14ac:dyDescent="0.3">
      <c r="A863">
        <v>7.1312427409988386</v>
      </c>
      <c r="B863">
        <v>0.14022801302931595</v>
      </c>
      <c r="C863">
        <v>0.88107859112078557</v>
      </c>
      <c r="D863">
        <v>0.10402057796158716</v>
      </c>
      <c r="E863">
        <v>-1.6194698025404079E-2</v>
      </c>
      <c r="F863">
        <v>34.023425072641743</v>
      </c>
      <c r="G863">
        <v>1.7671445855856531</v>
      </c>
    </row>
    <row r="864" spans="1:7" x14ac:dyDescent="0.3">
      <c r="A864">
        <v>7.1229698375870072</v>
      </c>
      <c r="B864">
        <v>0.14039087947882736</v>
      </c>
      <c r="C864">
        <v>0.8821019112033881</v>
      </c>
      <c r="D864">
        <v>6.6852336400097398E-2</v>
      </c>
      <c r="E864">
        <v>-3.1685391147685385E-2</v>
      </c>
      <c r="F864">
        <v>16.802720605604172</v>
      </c>
      <c r="G864">
        <v>1.9629635048235807</v>
      </c>
    </row>
    <row r="865" spans="1:7" x14ac:dyDescent="0.3">
      <c r="A865">
        <v>7.1147161066048668</v>
      </c>
      <c r="B865">
        <v>0.14055374592833877</v>
      </c>
      <c r="C865">
        <v>0.88312523128599063</v>
      </c>
      <c r="D865">
        <v>-5.7635347012520557E-2</v>
      </c>
      <c r="E865">
        <v>8.239575059984483E-2</v>
      </c>
      <c r="F865">
        <v>31.040441332448054</v>
      </c>
      <c r="G865">
        <v>2.4601509960755359</v>
      </c>
    </row>
    <row r="866" spans="1:7" x14ac:dyDescent="0.3">
      <c r="A866">
        <v>7.1064814814814818</v>
      </c>
      <c r="B866">
        <v>0.14071661237785016</v>
      </c>
      <c r="C866">
        <v>0.88414855136859316</v>
      </c>
      <c r="D866">
        <v>0.10356645031116496</v>
      </c>
      <c r="E866">
        <v>6.2123717850593646E-2</v>
      </c>
      <c r="F866">
        <v>44.777073465379964</v>
      </c>
      <c r="G866">
        <v>2.4728586622177757</v>
      </c>
    </row>
    <row r="867" spans="1:7" x14ac:dyDescent="0.3">
      <c r="A867">
        <v>7.098265895953757</v>
      </c>
      <c r="B867">
        <v>0.14087947882736157</v>
      </c>
      <c r="C867">
        <v>0.88517187145119569</v>
      </c>
      <c r="D867">
        <v>-2.3907882693221721E-2</v>
      </c>
      <c r="E867">
        <v>-2.5203237717659921E-2</v>
      </c>
      <c r="F867">
        <v>3.7048454422199804</v>
      </c>
      <c r="G867">
        <v>1.3434885634465319</v>
      </c>
    </row>
    <row r="868" spans="1:7" x14ac:dyDescent="0.3">
      <c r="A868">
        <v>7.0900692840646649</v>
      </c>
      <c r="B868">
        <v>0.14104234527687295</v>
      </c>
      <c r="C868">
        <v>0.88619519153379822</v>
      </c>
      <c r="D868">
        <v>-7.069730435828761E-2</v>
      </c>
      <c r="E868">
        <v>-2.1530845723976004E-4</v>
      </c>
      <c r="F868">
        <v>15.344336467868542</v>
      </c>
      <c r="G868">
        <v>0.86731687336456809</v>
      </c>
    </row>
    <row r="869" spans="1:7" x14ac:dyDescent="0.3">
      <c r="A869">
        <v>7.0818915801614768</v>
      </c>
      <c r="B869">
        <v>0.14120521172638437</v>
      </c>
      <c r="C869">
        <v>0.88721851161640075</v>
      </c>
      <c r="D869">
        <v>-2.8061092871930506E-2</v>
      </c>
      <c r="E869">
        <v>-4.7012328275581335E-2</v>
      </c>
      <c r="F869">
        <v>9.2025827051884708</v>
      </c>
      <c r="G869">
        <v>0.85219076672113003</v>
      </c>
    </row>
    <row r="870" spans="1:7" x14ac:dyDescent="0.3">
      <c r="A870">
        <v>7.0737327188940089</v>
      </c>
      <c r="B870">
        <v>0.14136807817589578</v>
      </c>
      <c r="C870">
        <v>0.88824183169900328</v>
      </c>
      <c r="D870">
        <v>-5.3413120078890784E-2</v>
      </c>
      <c r="E870">
        <v>1.0331424333973214E-2</v>
      </c>
      <c r="F870">
        <v>9.0862781567650028</v>
      </c>
      <c r="G870">
        <v>0.98238165234152353</v>
      </c>
    </row>
    <row r="871" spans="1:7" x14ac:dyDescent="0.3">
      <c r="A871">
        <v>7.0655926352128882</v>
      </c>
      <c r="B871">
        <v>0.14153094462540716</v>
      </c>
      <c r="C871">
        <v>0.88926515178160581</v>
      </c>
      <c r="D871">
        <v>5.5457319693642287E-2</v>
      </c>
      <c r="E871">
        <v>6.3969963862888946E-2</v>
      </c>
      <c r="F871">
        <v>22.004748693562039</v>
      </c>
      <c r="G871">
        <v>2.7843990145954676</v>
      </c>
    </row>
    <row r="872" spans="1:7" x14ac:dyDescent="0.3">
      <c r="A872">
        <v>7.0574712643678161</v>
      </c>
      <c r="B872">
        <v>0.14169381107491857</v>
      </c>
      <c r="C872">
        <v>0.89028847186420845</v>
      </c>
      <c r="D872">
        <v>-5.7930800483143009E-2</v>
      </c>
      <c r="E872">
        <v>-0.15791860034662003</v>
      </c>
      <c r="F872">
        <v>86.863384278763391</v>
      </c>
      <c r="G872">
        <v>3.9456531923035278</v>
      </c>
    </row>
    <row r="873" spans="1:7" x14ac:dyDescent="0.3">
      <c r="A873">
        <v>7.0493685419058556</v>
      </c>
      <c r="B873">
        <v>0.14185667752442996</v>
      </c>
      <c r="C873">
        <v>0.89131179194681098</v>
      </c>
      <c r="D873">
        <v>-2.5855690497780779E-2</v>
      </c>
      <c r="E873">
        <v>1.3339682727059684E-2</v>
      </c>
      <c r="F873">
        <v>2.5986440697732323</v>
      </c>
      <c r="G873">
        <v>2.2108329291660263</v>
      </c>
    </row>
    <row r="874" spans="1:7" x14ac:dyDescent="0.3">
      <c r="A874">
        <v>7.0412844036697244</v>
      </c>
      <c r="B874">
        <v>0.14201954397394137</v>
      </c>
      <c r="C874">
        <v>0.89233511202941351</v>
      </c>
      <c r="D874">
        <v>7.5147557880897359E-2</v>
      </c>
      <c r="E874">
        <v>2.3746380836795079E-2</v>
      </c>
      <c r="F874">
        <v>19.067911399008409</v>
      </c>
      <c r="G874">
        <v>2.9487964281275789</v>
      </c>
    </row>
    <row r="875" spans="1:7" x14ac:dyDescent="0.3">
      <c r="A875">
        <v>7.0332187857961053</v>
      </c>
      <c r="B875">
        <v>0.14218241042345278</v>
      </c>
      <c r="C875">
        <v>0.89335843211201604</v>
      </c>
      <c r="D875">
        <v>0.1535088555637438</v>
      </c>
      <c r="E875">
        <v>0.10699288271221365</v>
      </c>
      <c r="F875">
        <v>107.48820826080875</v>
      </c>
      <c r="G875">
        <v>6.2519594827608485</v>
      </c>
    </row>
    <row r="876" spans="1:7" x14ac:dyDescent="0.3">
      <c r="A876">
        <v>7.0251716247139591</v>
      </c>
      <c r="B876">
        <v>0.14234527687296417</v>
      </c>
      <c r="C876">
        <v>0.89438175219461857</v>
      </c>
      <c r="D876">
        <v>-0.10339229873123165</v>
      </c>
      <c r="E876">
        <v>-0.12425049794213304</v>
      </c>
      <c r="F876">
        <v>80.213431784694492</v>
      </c>
      <c r="G876">
        <v>5.6281466743728634</v>
      </c>
    </row>
    <row r="877" spans="1:7" x14ac:dyDescent="0.3">
      <c r="A877">
        <v>7.0171428571428569</v>
      </c>
      <c r="B877">
        <v>0.14250814332247558</v>
      </c>
      <c r="C877">
        <v>0.8954050722772211</v>
      </c>
      <c r="D877">
        <v>6.8681398989558134E-2</v>
      </c>
      <c r="E877">
        <v>-1.2823443733249375E-2</v>
      </c>
      <c r="F877">
        <v>14.986436098372055</v>
      </c>
      <c r="G877">
        <v>2.2755704279579927</v>
      </c>
    </row>
    <row r="878" spans="1:7" x14ac:dyDescent="0.3">
      <c r="A878">
        <v>7.0091324200913245</v>
      </c>
      <c r="B878">
        <v>0.14267100977198696</v>
      </c>
      <c r="C878">
        <v>0.89642839235982363</v>
      </c>
      <c r="D878">
        <v>2.9459111277126814E-2</v>
      </c>
      <c r="E878">
        <v>-2.2339364968013243E-2</v>
      </c>
      <c r="F878">
        <v>4.1963414457455697</v>
      </c>
      <c r="G878">
        <v>0.95658686060445408</v>
      </c>
    </row>
    <row r="879" spans="1:7" x14ac:dyDescent="0.3">
      <c r="A879">
        <v>7.0011402508551885</v>
      </c>
      <c r="B879">
        <v>0.14283387622149837</v>
      </c>
      <c r="C879">
        <v>0.89745171244242616</v>
      </c>
      <c r="D879">
        <v>2.3622371782426573E-3</v>
      </c>
      <c r="E879">
        <v>8.9673766251399362E-2</v>
      </c>
      <c r="F879">
        <v>24.704181070864426</v>
      </c>
      <c r="G879">
        <v>1.2602313729983057</v>
      </c>
    </row>
    <row r="880" spans="1:7" x14ac:dyDescent="0.3">
      <c r="A880">
        <v>6.9931662870159457</v>
      </c>
      <c r="B880">
        <v>0.14299674267100979</v>
      </c>
      <c r="C880">
        <v>0.89847503252502869</v>
      </c>
      <c r="D880">
        <v>-1.2312400291256515E-2</v>
      </c>
      <c r="E880">
        <v>-5.4968267770604262E-2</v>
      </c>
      <c r="F880">
        <v>9.7414343842832629</v>
      </c>
      <c r="G880">
        <v>2.0156746034623936</v>
      </c>
    </row>
    <row r="881" spans="1:7" x14ac:dyDescent="0.3">
      <c r="A881">
        <v>6.9852104664391357</v>
      </c>
      <c r="B881">
        <v>0.14315960912052117</v>
      </c>
      <c r="C881">
        <v>0.89949835260763122</v>
      </c>
      <c r="D881">
        <v>0.13356308097016126</v>
      </c>
      <c r="E881">
        <v>-2.7759906082962721E-2</v>
      </c>
      <c r="F881">
        <v>57.13180658080865</v>
      </c>
      <c r="G881">
        <v>4.3059905348123237</v>
      </c>
    </row>
    <row r="882" spans="1:7" x14ac:dyDescent="0.3">
      <c r="A882">
        <v>6.9772727272727275</v>
      </c>
      <c r="B882">
        <v>0.14332247557003258</v>
      </c>
      <c r="C882">
        <v>0.90052167269023375</v>
      </c>
      <c r="D882">
        <v>-7.268686123859705E-2</v>
      </c>
      <c r="E882">
        <v>0.15756459630580966</v>
      </c>
      <c r="F882">
        <v>92.437644143596714</v>
      </c>
      <c r="G882">
        <v>4.9985099466157488</v>
      </c>
    </row>
    <row r="883" spans="1:7" x14ac:dyDescent="0.3">
      <c r="A883">
        <v>6.9693530079455162</v>
      </c>
      <c r="B883">
        <v>0.14348534201954397</v>
      </c>
      <c r="C883">
        <v>0.90154499277283628</v>
      </c>
      <c r="D883">
        <v>-9.4642425756275364E-3</v>
      </c>
      <c r="E883">
        <v>-5.4055206043417105E-2</v>
      </c>
      <c r="F883">
        <v>9.2454191669346546</v>
      </c>
      <c r="G883">
        <v>2.8347597022723523</v>
      </c>
    </row>
    <row r="884" spans="1:7" x14ac:dyDescent="0.3">
      <c r="A884">
        <v>6.9614512471655328</v>
      </c>
      <c r="B884">
        <v>0.14364820846905538</v>
      </c>
      <c r="C884">
        <v>0.90256831285543881</v>
      </c>
      <c r="D884">
        <v>9.7193411484995426E-2</v>
      </c>
      <c r="E884">
        <v>-2.8883370740382708E-2</v>
      </c>
      <c r="F884">
        <v>31.56208160815337</v>
      </c>
      <c r="G884">
        <v>1.7897639396097429</v>
      </c>
    </row>
    <row r="885" spans="1:7" x14ac:dyDescent="0.3">
      <c r="A885">
        <v>6.9535673839184602</v>
      </c>
      <c r="B885">
        <v>0.14381107491856676</v>
      </c>
      <c r="C885">
        <v>0.90359163293804146</v>
      </c>
      <c r="D885">
        <v>5.8426196029803736E-2</v>
      </c>
      <c r="E885">
        <v>4.8137800812376841E-2</v>
      </c>
      <c r="F885">
        <v>17.593765526164923</v>
      </c>
      <c r="G885">
        <v>1.7964244008545609</v>
      </c>
    </row>
    <row r="886" spans="1:7" x14ac:dyDescent="0.3">
      <c r="A886">
        <v>6.9457013574660635</v>
      </c>
      <c r="B886">
        <v>0.14397394136807817</v>
      </c>
      <c r="C886">
        <v>0.90461495302064399</v>
      </c>
      <c r="D886">
        <v>-8.7294628438683713E-2</v>
      </c>
      <c r="E886">
        <v>7.0836195233195806E-3</v>
      </c>
      <c r="F886">
        <v>23.548526546782927</v>
      </c>
      <c r="G886">
        <v>1.8570658645735449</v>
      </c>
    </row>
    <row r="887" spans="1:7" x14ac:dyDescent="0.3">
      <c r="A887">
        <v>6.9378531073446323</v>
      </c>
      <c r="B887">
        <v>0.14413680781758959</v>
      </c>
      <c r="C887">
        <v>0.90563827310324652</v>
      </c>
      <c r="D887">
        <v>4.9054206968469335E-2</v>
      </c>
      <c r="E887">
        <v>8.3232935743439485E-2</v>
      </c>
      <c r="F887">
        <v>28.655493018295243</v>
      </c>
      <c r="G887">
        <v>1.9704478524833069</v>
      </c>
    </row>
    <row r="888" spans="1:7" x14ac:dyDescent="0.3">
      <c r="A888">
        <v>6.9300225733634315</v>
      </c>
      <c r="B888">
        <v>0.14429967426710097</v>
      </c>
      <c r="C888">
        <v>0.90666159318584905</v>
      </c>
      <c r="D888">
        <v>4.584189466725478E-2</v>
      </c>
      <c r="E888">
        <v>-6.1824744177706122E-2</v>
      </c>
      <c r="F888">
        <v>18.185999378920041</v>
      </c>
      <c r="G888">
        <v>1.3812746982505439</v>
      </c>
    </row>
    <row r="889" spans="1:7" x14ac:dyDescent="0.3">
      <c r="A889">
        <v>6.9222096956031569</v>
      </c>
      <c r="B889">
        <v>0.14446254071661238</v>
      </c>
      <c r="C889">
        <v>0.90768491326845158</v>
      </c>
      <c r="D889">
        <v>-3.7603344487699336E-2</v>
      </c>
      <c r="E889">
        <v>4.4914678988247133E-3</v>
      </c>
      <c r="F889">
        <v>4.4029473376785546</v>
      </c>
      <c r="G889">
        <v>0.63209745053173039</v>
      </c>
    </row>
    <row r="890" spans="1:7" x14ac:dyDescent="0.3">
      <c r="A890">
        <v>6.9144144144144146</v>
      </c>
      <c r="B890">
        <v>0.14462540716612377</v>
      </c>
      <c r="C890">
        <v>0.90870823335105411</v>
      </c>
      <c r="D890">
        <v>3.0816040659911131E-3</v>
      </c>
      <c r="E890">
        <v>-3.9341632663378451E-2</v>
      </c>
      <c r="F890">
        <v>4.7807892568159991</v>
      </c>
      <c r="G890">
        <v>0.47864834654378319</v>
      </c>
    </row>
    <row r="891" spans="1:7" x14ac:dyDescent="0.3">
      <c r="A891">
        <v>6.9066366704161979</v>
      </c>
      <c r="B891">
        <v>0.14478827361563518</v>
      </c>
      <c r="C891">
        <v>0.90973155343365664</v>
      </c>
      <c r="D891">
        <v>4.4404559876621806E-2</v>
      </c>
      <c r="E891">
        <v>3.6283564068339713E-2</v>
      </c>
      <c r="F891">
        <v>10.094964215167058</v>
      </c>
      <c r="G891">
        <v>2.1921522847220474</v>
      </c>
    </row>
    <row r="892" spans="1:7" x14ac:dyDescent="0.3">
      <c r="A892">
        <v>6.8988764044943824</v>
      </c>
      <c r="B892">
        <v>0.14495114006514659</v>
      </c>
      <c r="C892">
        <v>0.91075487351625917</v>
      </c>
      <c r="D892">
        <v>0.16631707637552584</v>
      </c>
      <c r="E892">
        <v>-9.860078916920853E-3</v>
      </c>
      <c r="F892">
        <v>85.218874524575725</v>
      </c>
      <c r="G892">
        <v>3.7588016193812996</v>
      </c>
    </row>
    <row r="893" spans="1:7" x14ac:dyDescent="0.3">
      <c r="A893">
        <v>6.8911335578002246</v>
      </c>
      <c r="B893">
        <v>0.14511400651465797</v>
      </c>
      <c r="C893">
        <v>0.9117781935988617</v>
      </c>
      <c r="D893">
        <v>-7.5415921599313552E-3</v>
      </c>
      <c r="E893">
        <v>5.1778328147632252E-2</v>
      </c>
      <c r="F893">
        <v>8.405263595676816</v>
      </c>
      <c r="G893">
        <v>2.3269093448203528</v>
      </c>
    </row>
    <row r="894" spans="1:7" x14ac:dyDescent="0.3">
      <c r="A894">
        <v>6.883408071748879</v>
      </c>
      <c r="B894">
        <v>0.14527687296416938</v>
      </c>
      <c r="C894">
        <v>0.91280151368146423</v>
      </c>
      <c r="D894">
        <v>-6.7223796113557235E-2</v>
      </c>
      <c r="E894">
        <v>-1.8584871180456212E-2</v>
      </c>
      <c r="F894">
        <v>14.933819136183581</v>
      </c>
      <c r="G894">
        <v>0.82022575917884977</v>
      </c>
    </row>
    <row r="895" spans="1:7" x14ac:dyDescent="0.3">
      <c r="A895">
        <v>6.875699888017917</v>
      </c>
      <c r="B895">
        <v>0.14543973941368077</v>
      </c>
      <c r="C895">
        <v>0.91382483376406676</v>
      </c>
      <c r="D895">
        <v>2.7301287078496943E-3</v>
      </c>
      <c r="E895">
        <v>3.0910499574020284E-2</v>
      </c>
      <c r="F895">
        <v>2.9561416410981853</v>
      </c>
      <c r="G895">
        <v>0.527578852858132</v>
      </c>
    </row>
    <row r="896" spans="1:7" x14ac:dyDescent="0.3">
      <c r="A896">
        <v>6.8680089485458611</v>
      </c>
      <c r="B896">
        <v>0.14560260586319218</v>
      </c>
      <c r="C896">
        <v>0.91484815384666929</v>
      </c>
      <c r="D896">
        <v>-3.2532976956671865E-2</v>
      </c>
      <c r="E896">
        <v>2.8097270345172402E-2</v>
      </c>
      <c r="F896">
        <v>5.6729031548750539</v>
      </c>
      <c r="G896">
        <v>0.75222867507156188</v>
      </c>
    </row>
    <row r="897" spans="1:7" x14ac:dyDescent="0.3">
      <c r="A897">
        <v>6.8603351955307259</v>
      </c>
      <c r="B897">
        <v>0.14576547231270359</v>
      </c>
      <c r="C897">
        <v>0.91587147392927182</v>
      </c>
      <c r="D897">
        <v>-2.5098539360052841E-2</v>
      </c>
      <c r="E897">
        <v>8.3831853807800963E-2</v>
      </c>
      <c r="F897">
        <v>23.509189319942145</v>
      </c>
      <c r="G897">
        <v>3.4255580087679007</v>
      </c>
    </row>
    <row r="898" spans="1:7" x14ac:dyDescent="0.3">
      <c r="A898">
        <v>6.8526785714285712</v>
      </c>
      <c r="B898">
        <v>0.14592833876221498</v>
      </c>
      <c r="C898">
        <v>0.91689479401187435</v>
      </c>
      <c r="D898">
        <v>-2.2334667294322905E-2</v>
      </c>
      <c r="E898">
        <v>-0.19602284442506204</v>
      </c>
      <c r="F898">
        <v>119.49604420189533</v>
      </c>
      <c r="G898">
        <v>5.2444803064972918</v>
      </c>
    </row>
    <row r="899" spans="1:7" x14ac:dyDescent="0.3">
      <c r="A899">
        <v>6.845039018952062</v>
      </c>
      <c r="B899">
        <v>0.14609120521172639</v>
      </c>
      <c r="C899">
        <v>0.91791811409447699</v>
      </c>
      <c r="D899">
        <v>1.4209347826018886E-2</v>
      </c>
      <c r="E899">
        <v>-1.2700573666308845E-2</v>
      </c>
      <c r="F899">
        <v>1.1150551208789645</v>
      </c>
      <c r="G899">
        <v>2.4218146975470218</v>
      </c>
    </row>
    <row r="900" spans="1:7" x14ac:dyDescent="0.3">
      <c r="A900">
        <v>6.8374164810690425</v>
      </c>
      <c r="B900">
        <v>0.14625407166123777</v>
      </c>
      <c r="C900">
        <v>0.91894143417707952</v>
      </c>
      <c r="D900">
        <v>1.5320417050713783E-3</v>
      </c>
      <c r="E900">
        <v>-3.2486282529906323E-4</v>
      </c>
      <c r="F900">
        <v>7.5297510589116667E-3</v>
      </c>
      <c r="G900">
        <v>0.18988996647360593</v>
      </c>
    </row>
    <row r="901" spans="1:7" x14ac:dyDescent="0.3">
      <c r="A901">
        <v>6.8298109010011121</v>
      </c>
      <c r="B901">
        <v>0.14641693811074918</v>
      </c>
      <c r="C901">
        <v>0.91996475425968205</v>
      </c>
      <c r="D901">
        <v>-2.4007593591129153E-2</v>
      </c>
      <c r="E901">
        <v>4.6525384430663112E-2</v>
      </c>
      <c r="F901">
        <v>8.414796155625492</v>
      </c>
      <c r="G901">
        <v>0.47550677115811035</v>
      </c>
    </row>
    <row r="902" spans="1:7" x14ac:dyDescent="0.3">
      <c r="A902">
        <v>6.822222222222222</v>
      </c>
      <c r="B902">
        <v>0.1465798045602606</v>
      </c>
      <c r="C902">
        <v>0.92098807434228458</v>
      </c>
      <c r="D902">
        <v>4.2889873665321522E-2</v>
      </c>
      <c r="E902">
        <v>2.1484510928786178E-2</v>
      </c>
      <c r="F902">
        <v>7.0644552017304649</v>
      </c>
      <c r="G902">
        <v>0.61806118518710151</v>
      </c>
    </row>
    <row r="903" spans="1:7" x14ac:dyDescent="0.3">
      <c r="A903">
        <v>6.8146503884572693</v>
      </c>
      <c r="B903">
        <v>0.14674267100977198</v>
      </c>
      <c r="C903">
        <v>0.92201139442488711</v>
      </c>
      <c r="D903">
        <v>-2.6079446655323205E-2</v>
      </c>
      <c r="E903">
        <v>4.5784564420850278E-2</v>
      </c>
      <c r="F903">
        <v>8.5234371025583524</v>
      </c>
      <c r="G903">
        <v>1.0387924439111851</v>
      </c>
    </row>
    <row r="904" spans="1:7" x14ac:dyDescent="0.3">
      <c r="A904">
        <v>6.8070953436807091</v>
      </c>
      <c r="B904">
        <v>0.14690553745928339</v>
      </c>
      <c r="C904">
        <v>0.92303471450748964</v>
      </c>
      <c r="D904">
        <v>8.5513428643591682E-2</v>
      </c>
      <c r="E904">
        <v>-4.2917071274641928E-2</v>
      </c>
      <c r="F904">
        <v>28.1040739594883</v>
      </c>
      <c r="G904">
        <v>1.9916469761876747</v>
      </c>
    </row>
    <row r="905" spans="1:7" x14ac:dyDescent="0.3">
      <c r="A905">
        <v>6.7995570321151719</v>
      </c>
      <c r="B905">
        <v>0.14706840390879478</v>
      </c>
      <c r="C905">
        <v>0.92405803459009217</v>
      </c>
      <c r="D905">
        <v>-8.8010960738806474E-2</v>
      </c>
      <c r="E905">
        <v>-6.1468215472927315E-2</v>
      </c>
      <c r="F905">
        <v>35.379511121433438</v>
      </c>
      <c r="G905">
        <v>2.5826273233632921</v>
      </c>
    </row>
    <row r="906" spans="1:7" x14ac:dyDescent="0.3">
      <c r="A906">
        <v>6.7920353982300883</v>
      </c>
      <c r="B906">
        <v>0.14723127035830619</v>
      </c>
      <c r="C906">
        <v>0.9250813546726947</v>
      </c>
      <c r="D906">
        <v>-9.503346657795772E-2</v>
      </c>
      <c r="E906">
        <v>-3.242449370189298E-2</v>
      </c>
      <c r="F906">
        <v>30.95391221425907</v>
      </c>
      <c r="G906">
        <v>2.5851226106083764</v>
      </c>
    </row>
    <row r="907" spans="1:7" x14ac:dyDescent="0.3">
      <c r="A907">
        <v>6.7845303867403315</v>
      </c>
      <c r="B907">
        <v>0.1473941368078176</v>
      </c>
      <c r="C907">
        <v>0.92610467475529723</v>
      </c>
      <c r="D907">
        <v>-8.2006972145093671E-2</v>
      </c>
      <c r="E907">
        <v>-6.2543559280803032E-2</v>
      </c>
      <c r="F907">
        <v>32.655099683906698</v>
      </c>
      <c r="G907">
        <v>2.2791971813476888</v>
      </c>
    </row>
    <row r="908" spans="1:7" x14ac:dyDescent="0.3">
      <c r="A908">
        <v>6.7770419426048569</v>
      </c>
      <c r="B908">
        <v>0.14755700325732898</v>
      </c>
      <c r="C908">
        <v>0.92712799483789976</v>
      </c>
      <c r="D908">
        <v>6.5301553999184206E-2</v>
      </c>
      <c r="E908">
        <v>4.1193335309923279E-2</v>
      </c>
      <c r="F908">
        <v>18.300834353998919</v>
      </c>
      <c r="G908">
        <v>1.5571185913180117</v>
      </c>
    </row>
    <row r="909" spans="1:7" x14ac:dyDescent="0.3">
      <c r="A909">
        <v>6.7695700110253583</v>
      </c>
      <c r="B909">
        <v>0.1477198697068404</v>
      </c>
      <c r="C909">
        <v>0.92815131492050229</v>
      </c>
      <c r="D909">
        <v>5.22137469767655E-2</v>
      </c>
      <c r="E909">
        <v>-1.4470946383442719E-2</v>
      </c>
      <c r="F909">
        <v>9.0125488441395198</v>
      </c>
      <c r="G909">
        <v>1.9609810611192786</v>
      </c>
    </row>
    <row r="910" spans="1:7" x14ac:dyDescent="0.3">
      <c r="A910">
        <v>6.7621145374449343</v>
      </c>
      <c r="B910">
        <v>0.14788273615635178</v>
      </c>
      <c r="C910">
        <v>0.92917463500310482</v>
      </c>
      <c r="D910">
        <v>0.12512200475872737</v>
      </c>
      <c r="E910">
        <v>-6.7965532400372147E-2</v>
      </c>
      <c r="F910">
        <v>62.243727084778726</v>
      </c>
      <c r="G910">
        <v>2.808292461862214</v>
      </c>
    </row>
    <row r="911" spans="1:7" x14ac:dyDescent="0.3">
      <c r="A911">
        <v>6.7546754675467549</v>
      </c>
      <c r="B911">
        <v>0.14804560260586319</v>
      </c>
      <c r="C911">
        <v>0.93019795508570735</v>
      </c>
      <c r="D911">
        <v>3.8384446035583872E-2</v>
      </c>
      <c r="E911">
        <v>-3.1965676686970861E-2</v>
      </c>
      <c r="F911">
        <v>7.6601724633898316</v>
      </c>
      <c r="G911">
        <v>1.5866442727822423</v>
      </c>
    </row>
    <row r="912" spans="1:7" x14ac:dyDescent="0.3">
      <c r="A912">
        <v>6.7472527472527473</v>
      </c>
      <c r="B912">
        <v>0.1482084690553746</v>
      </c>
      <c r="C912">
        <v>0.93122127516830999</v>
      </c>
      <c r="D912">
        <v>-1.0796703154283957E-2</v>
      </c>
      <c r="E912">
        <v>-2.4424994108698046E-2</v>
      </c>
      <c r="F912">
        <v>2.1893678481697947</v>
      </c>
      <c r="G912">
        <v>0.70349059113379386</v>
      </c>
    </row>
    <row r="913" spans="1:7" x14ac:dyDescent="0.3">
      <c r="A913">
        <v>6.7398463227222836</v>
      </c>
      <c r="B913">
        <v>0.14837133550488599</v>
      </c>
      <c r="C913">
        <v>0.93224459525091252</v>
      </c>
      <c r="D913">
        <v>-2.1009004380474826E-3</v>
      </c>
      <c r="E913">
        <v>8.7134692050168924E-2</v>
      </c>
      <c r="F913">
        <v>23.322385807878064</v>
      </c>
      <c r="G913">
        <v>2.1975112029530655</v>
      </c>
    </row>
    <row r="914" spans="1:7" x14ac:dyDescent="0.3">
      <c r="A914">
        <v>6.7324561403508776</v>
      </c>
      <c r="B914">
        <v>0.1485342019543974</v>
      </c>
      <c r="C914">
        <v>0.93326791533351505</v>
      </c>
      <c r="D914">
        <v>5.2455800099968621E-2</v>
      </c>
      <c r="E914">
        <v>0.13161162847035482</v>
      </c>
      <c r="F914">
        <v>61.624821358131989</v>
      </c>
      <c r="G914">
        <v>3.1342167177877998</v>
      </c>
    </row>
    <row r="915" spans="1:7" x14ac:dyDescent="0.3">
      <c r="A915">
        <v>6.7250821467688935</v>
      </c>
      <c r="B915">
        <v>0.14869706840390878</v>
      </c>
      <c r="C915">
        <v>0.93429123541611758</v>
      </c>
      <c r="D915">
        <v>1.8931905964749578E-2</v>
      </c>
      <c r="E915">
        <v>-5.6702396231325725E-2</v>
      </c>
      <c r="F915">
        <v>10.970886921625414</v>
      </c>
      <c r="G915">
        <v>2.0792435470698787</v>
      </c>
    </row>
    <row r="916" spans="1:7" x14ac:dyDescent="0.3">
      <c r="A916">
        <v>6.7177242888402624</v>
      </c>
      <c r="B916">
        <v>0.14885993485342019</v>
      </c>
      <c r="C916">
        <v>0.93531455549872011</v>
      </c>
      <c r="D916">
        <v>-7.2656526077617051E-2</v>
      </c>
      <c r="E916">
        <v>-3.9298177506529607E-2</v>
      </c>
      <c r="F916">
        <v>20.947584838596619</v>
      </c>
      <c r="G916">
        <v>1.0915918641248783</v>
      </c>
    </row>
    <row r="917" spans="1:7" x14ac:dyDescent="0.3">
      <c r="A917">
        <v>6.7103825136612025</v>
      </c>
      <c r="B917">
        <v>0.14902280130293161</v>
      </c>
      <c r="C917">
        <v>0.93633787558132264</v>
      </c>
      <c r="D917">
        <v>-2.3760609517229515E-2</v>
      </c>
      <c r="E917">
        <v>-9.3800631429388579E-3</v>
      </c>
      <c r="F917">
        <v>2.0033350980310378</v>
      </c>
      <c r="G917">
        <v>0.89734577858059161</v>
      </c>
    </row>
    <row r="918" spans="1:7" x14ac:dyDescent="0.3">
      <c r="A918">
        <v>6.7030567685589517</v>
      </c>
      <c r="B918">
        <v>0.14918566775244299</v>
      </c>
      <c r="C918">
        <v>0.93736119566392517</v>
      </c>
      <c r="D918">
        <v>-1.3258748449173591E-2</v>
      </c>
      <c r="E918">
        <v>7.9925809688297253E-2</v>
      </c>
      <c r="F918">
        <v>20.151263456838905</v>
      </c>
      <c r="G918">
        <v>1.2811654618089074</v>
      </c>
    </row>
    <row r="919" spans="1:7" x14ac:dyDescent="0.3">
      <c r="A919">
        <v>6.6957470010905125</v>
      </c>
      <c r="B919">
        <v>0.1493485342019544</v>
      </c>
      <c r="C919">
        <v>0.9383845157465277</v>
      </c>
      <c r="D919">
        <v>-5.2008215577038754E-2</v>
      </c>
      <c r="E919">
        <v>-6.7017997381693728E-2</v>
      </c>
      <c r="F919">
        <v>22.092538033920565</v>
      </c>
      <c r="G919">
        <v>1.3629762470985953</v>
      </c>
    </row>
    <row r="920" spans="1:7" x14ac:dyDescent="0.3">
      <c r="A920">
        <v>6.6884531590413943</v>
      </c>
      <c r="B920">
        <v>0.14951140065146579</v>
      </c>
      <c r="C920">
        <v>0.93940783582913023</v>
      </c>
      <c r="D920">
        <v>5.9841187322202108E-3</v>
      </c>
      <c r="E920">
        <v>3.638548322297161E-2</v>
      </c>
      <c r="F920">
        <v>4.1743191137573037</v>
      </c>
      <c r="G920">
        <v>1.1733717636563166</v>
      </c>
    </row>
    <row r="921" spans="1:7" x14ac:dyDescent="0.3">
      <c r="A921">
        <v>6.6811751904243746</v>
      </c>
      <c r="B921">
        <v>0.1496742671009772</v>
      </c>
      <c r="C921">
        <v>0.94043115591173276</v>
      </c>
      <c r="D921">
        <v>1.546055376520819E-2</v>
      </c>
      <c r="E921">
        <v>-9.5168466025800993E-2</v>
      </c>
      <c r="F921">
        <v>28.538921540682956</v>
      </c>
      <c r="G921">
        <v>1.9762568122671373</v>
      </c>
    </row>
    <row r="922" spans="1:7" x14ac:dyDescent="0.3">
      <c r="A922">
        <v>6.6739130434782608</v>
      </c>
      <c r="B922">
        <v>0.14983713355048861</v>
      </c>
      <c r="C922">
        <v>0.94145447599433529</v>
      </c>
      <c r="D922">
        <v>-2.9068348717216707E-2</v>
      </c>
      <c r="E922">
        <v>0.10752059937328544</v>
      </c>
      <c r="F922">
        <v>38.085339933280331</v>
      </c>
      <c r="G922">
        <v>2.2957741416755639</v>
      </c>
    </row>
    <row r="923" spans="1:7" x14ac:dyDescent="0.3">
      <c r="A923">
        <v>6.666666666666667</v>
      </c>
      <c r="B923">
        <v>0.15</v>
      </c>
      <c r="C923">
        <v>0.94247779607693782</v>
      </c>
      <c r="D923">
        <v>2.1098942796511561E-2</v>
      </c>
      <c r="E923">
        <v>-5.5104093674657614E-2</v>
      </c>
      <c r="F923">
        <v>10.688593437386238</v>
      </c>
      <c r="G923">
        <v>2.4856359114277424</v>
      </c>
    </row>
    <row r="924" spans="1:7" x14ac:dyDescent="0.3">
      <c r="A924">
        <v>6.6594360086767894</v>
      </c>
      <c r="B924">
        <v>0.15016286644951141</v>
      </c>
      <c r="C924">
        <v>0.94350111615954035</v>
      </c>
      <c r="D924">
        <v>-0.12101317346300465</v>
      </c>
      <c r="E924">
        <v>8.1758968604293464E-2</v>
      </c>
      <c r="F924">
        <v>65.479161493393036</v>
      </c>
      <c r="G924">
        <v>3.0826223912481976</v>
      </c>
    </row>
    <row r="925" spans="1:7" x14ac:dyDescent="0.3">
      <c r="A925">
        <v>6.6522210184182011</v>
      </c>
      <c r="B925">
        <v>0.15032573289902279</v>
      </c>
      <c r="C925">
        <v>0.944524436242143</v>
      </c>
      <c r="D925">
        <v>6.1152857274352442E-2</v>
      </c>
      <c r="E925">
        <v>-2.4360166736072015E-2</v>
      </c>
      <c r="F925">
        <v>13.302585306015509</v>
      </c>
      <c r="G925">
        <v>1.8678369539788715</v>
      </c>
    </row>
    <row r="926" spans="1:7" x14ac:dyDescent="0.3">
      <c r="A926">
        <v>6.6450216450216448</v>
      </c>
      <c r="B926">
        <v>0.1504885993485342</v>
      </c>
      <c r="C926">
        <v>0.94554775632474553</v>
      </c>
      <c r="D926">
        <v>2.160364897560553E-2</v>
      </c>
      <c r="E926">
        <v>1.0986671752644081E-2</v>
      </c>
      <c r="F926">
        <v>1.8033935381528947</v>
      </c>
      <c r="G926">
        <v>0.83151025580097038</v>
      </c>
    </row>
    <row r="927" spans="1:7" x14ac:dyDescent="0.3">
      <c r="A927">
        <v>6.6378378378378375</v>
      </c>
      <c r="B927">
        <v>0.15065146579804561</v>
      </c>
      <c r="C927">
        <v>0.94657107640734806</v>
      </c>
      <c r="D927">
        <v>2.2643440248811179E-4</v>
      </c>
      <c r="E927">
        <v>-9.0035704801647853E-2</v>
      </c>
      <c r="F927">
        <v>24.886891793821079</v>
      </c>
      <c r="G927">
        <v>1.2098472150632005</v>
      </c>
    </row>
    <row r="928" spans="1:7" x14ac:dyDescent="0.3">
      <c r="A928">
        <v>6.6306695464362848</v>
      </c>
      <c r="B928">
        <v>0.150814332247557</v>
      </c>
      <c r="C928">
        <v>0.94759439648995059</v>
      </c>
      <c r="D928">
        <v>-4.3680394920868143E-2</v>
      </c>
      <c r="E928">
        <v>-3.3175516632572101E-2</v>
      </c>
      <c r="F928">
        <v>9.2363768391428884</v>
      </c>
      <c r="G928">
        <v>1.0250548242640769</v>
      </c>
    </row>
    <row r="929" spans="1:7" x14ac:dyDescent="0.3">
      <c r="A929">
        <v>6.6235167206040995</v>
      </c>
      <c r="B929">
        <v>0.15097719869706841</v>
      </c>
      <c r="C929">
        <v>0.94861771657255312</v>
      </c>
      <c r="D929">
        <v>-3.1882643453314957E-2</v>
      </c>
      <c r="E929">
        <v>4.0536169345502776E-2</v>
      </c>
      <c r="F929">
        <v>8.1652298148499511</v>
      </c>
      <c r="G929">
        <v>0.71768143448406074</v>
      </c>
    </row>
    <row r="930" spans="1:7" x14ac:dyDescent="0.3">
      <c r="A930">
        <v>6.6163793103448274</v>
      </c>
      <c r="B930">
        <v>0.15114006514657979</v>
      </c>
      <c r="C930">
        <v>0.94964103665515565</v>
      </c>
      <c r="D930">
        <v>5.8071867574144627E-2</v>
      </c>
      <c r="E930">
        <v>7.0981428352468691E-3</v>
      </c>
      <c r="F930">
        <v>10.507767086243767</v>
      </c>
      <c r="G930">
        <v>1.2183727754532767</v>
      </c>
    </row>
    <row r="931" spans="1:7" x14ac:dyDescent="0.3">
      <c r="A931">
        <v>6.6092572658772877</v>
      </c>
      <c r="B931">
        <v>0.15130293159609121</v>
      </c>
      <c r="C931">
        <v>0.95066435673775818</v>
      </c>
      <c r="D931">
        <v>5.7022534418510136E-2</v>
      </c>
      <c r="E931">
        <v>8.4804840585161925E-2</v>
      </c>
      <c r="F931">
        <v>32.061331383827643</v>
      </c>
      <c r="G931">
        <v>2.0296971798309071</v>
      </c>
    </row>
    <row r="932" spans="1:7" x14ac:dyDescent="0.3">
      <c r="A932">
        <v>6.602150537634409</v>
      </c>
      <c r="B932">
        <v>0.15146579804560262</v>
      </c>
      <c r="C932">
        <v>0.95168767682036071</v>
      </c>
      <c r="D932">
        <v>4.9775937737042322E-2</v>
      </c>
      <c r="E932">
        <v>-8.0282301426484945E-2</v>
      </c>
      <c r="F932">
        <v>27.393278132800148</v>
      </c>
      <c r="G932">
        <v>2.571758399920272</v>
      </c>
    </row>
    <row r="933" spans="1:7" x14ac:dyDescent="0.3">
      <c r="A933">
        <v>6.5950590762620838</v>
      </c>
      <c r="B933">
        <v>0.151628664495114</v>
      </c>
      <c r="C933">
        <v>0.95271099690296324</v>
      </c>
      <c r="D933">
        <v>-0.11744598431536626</v>
      </c>
      <c r="E933">
        <v>-4.9938804534149063E-3</v>
      </c>
      <c r="F933">
        <v>42.422789086529946</v>
      </c>
      <c r="G933">
        <v>2.47706871036669</v>
      </c>
    </row>
    <row r="934" spans="1:7" x14ac:dyDescent="0.3">
      <c r="A934">
        <v>6.5879828326180254</v>
      </c>
      <c r="B934">
        <v>0.15179153094462541</v>
      </c>
      <c r="C934">
        <v>0.95373431698556577</v>
      </c>
      <c r="D934">
        <v>-5.7312783294163554E-2</v>
      </c>
      <c r="E934">
        <v>-2.6696504273752916E-2</v>
      </c>
      <c r="F934">
        <v>12.27219750094214</v>
      </c>
      <c r="G934">
        <v>1.6527959344047221</v>
      </c>
    </row>
    <row r="935" spans="1:7" x14ac:dyDescent="0.3">
      <c r="A935">
        <v>6.580921757770632</v>
      </c>
      <c r="B935">
        <v>0.1519543973941368</v>
      </c>
      <c r="C935">
        <v>0.9547576370681683</v>
      </c>
      <c r="D935">
        <v>-5.4603307363892732E-2</v>
      </c>
      <c r="E935">
        <v>4.7607690201629804E-2</v>
      </c>
      <c r="F935">
        <v>16.111400958129011</v>
      </c>
      <c r="G935">
        <v>1.646785202563303</v>
      </c>
    </row>
    <row r="936" spans="1:7" x14ac:dyDescent="0.3">
      <c r="A936">
        <v>6.5738758029978586</v>
      </c>
      <c r="B936">
        <v>0.15211726384364821</v>
      </c>
      <c r="C936">
        <v>0.95578095715077083</v>
      </c>
      <c r="D936">
        <v>-5.110563626661653E-2</v>
      </c>
      <c r="E936">
        <v>9.9286165712315147E-2</v>
      </c>
      <c r="F936">
        <v>38.281453293411872</v>
      </c>
      <c r="G936">
        <v>2.2397951434845633</v>
      </c>
    </row>
    <row r="937" spans="1:7" x14ac:dyDescent="0.3">
      <c r="A937">
        <v>6.5668449197860959</v>
      </c>
      <c r="B937">
        <v>0.15228013029315962</v>
      </c>
      <c r="C937">
        <v>0.95680427723337336</v>
      </c>
      <c r="D937">
        <v>6.6465208712887844E-2</v>
      </c>
      <c r="E937">
        <v>-4.5472439885037415E-2</v>
      </c>
      <c r="F937">
        <v>19.910075948122476</v>
      </c>
      <c r="G937">
        <v>1.7846781888631023</v>
      </c>
    </row>
    <row r="938" spans="1:7" x14ac:dyDescent="0.3">
      <c r="A938">
        <v>6.5598290598290596</v>
      </c>
      <c r="B938">
        <v>0.15244299674267101</v>
      </c>
      <c r="C938">
        <v>0.95782759731597589</v>
      </c>
      <c r="D938">
        <v>-1.2448035844478969E-2</v>
      </c>
      <c r="E938">
        <v>-6.0212429225159174E-2</v>
      </c>
      <c r="F938">
        <v>11.606105004811324</v>
      </c>
      <c r="G938">
        <v>1.6805645204400981</v>
      </c>
    </row>
    <row r="939" spans="1:7" x14ac:dyDescent="0.3">
      <c r="A939">
        <v>6.552828175026681</v>
      </c>
      <c r="B939">
        <v>0.15260586319218242</v>
      </c>
      <c r="C939">
        <v>0.95885091739857853</v>
      </c>
      <c r="D939">
        <v>9.4043933700561938E-2</v>
      </c>
      <c r="E939">
        <v>6.8010867503864869E-2</v>
      </c>
      <c r="F939">
        <v>41.352100463027128</v>
      </c>
      <c r="G939">
        <v>1.9292984617496012</v>
      </c>
    </row>
    <row r="940" spans="1:7" x14ac:dyDescent="0.3">
      <c r="A940">
        <v>6.545842217484009</v>
      </c>
      <c r="B940">
        <v>0.1527687296416938</v>
      </c>
      <c r="C940">
        <v>0.95987423748118106</v>
      </c>
      <c r="D940">
        <v>1.5331608655776249E-2</v>
      </c>
      <c r="E940">
        <v>-2.5171614912810579E-2</v>
      </c>
      <c r="F940">
        <v>2.6668120533685928</v>
      </c>
      <c r="G940">
        <v>1.6814318375226278</v>
      </c>
    </row>
    <row r="941" spans="1:7" x14ac:dyDescent="0.3">
      <c r="A941">
        <v>6.5388711395101176</v>
      </c>
      <c r="B941">
        <v>0.15293159609120521</v>
      </c>
      <c r="C941">
        <v>0.96089755756378359</v>
      </c>
      <c r="D941">
        <v>-9.1879374235380382E-2</v>
      </c>
      <c r="E941">
        <v>6.2300815828146776E-2</v>
      </c>
      <c r="F941">
        <v>37.832257962604871</v>
      </c>
      <c r="G941">
        <v>1.5848993275675622</v>
      </c>
    </row>
    <row r="942" spans="1:7" x14ac:dyDescent="0.3">
      <c r="A942">
        <v>6.5319148936170217</v>
      </c>
      <c r="B942">
        <v>0.15309446254071662</v>
      </c>
      <c r="C942">
        <v>0.96192087764638612</v>
      </c>
      <c r="D942">
        <v>1.805120557999712E-2</v>
      </c>
      <c r="E942">
        <v>1.0431318382200043E-2</v>
      </c>
      <c r="F942">
        <v>1.3344013680721809</v>
      </c>
      <c r="G942">
        <v>1.0681585298088749</v>
      </c>
    </row>
    <row r="943" spans="1:7" x14ac:dyDescent="0.3">
      <c r="A943">
        <v>6.5249734325185971</v>
      </c>
      <c r="B943">
        <v>0.15325732899022801</v>
      </c>
      <c r="C943">
        <v>0.96294419772898865</v>
      </c>
      <c r="D943">
        <v>3.5774465084453942E-2</v>
      </c>
      <c r="E943">
        <v>5.4924939074387134E-2</v>
      </c>
      <c r="F943">
        <v>13.190443143120136</v>
      </c>
      <c r="G943">
        <v>0.68794580334555155</v>
      </c>
    </row>
    <row r="944" spans="1:7" x14ac:dyDescent="0.3">
      <c r="A944">
        <v>6.5180467091295116</v>
      </c>
      <c r="B944">
        <v>0.15342019543973942</v>
      </c>
      <c r="C944">
        <v>0.96396751781159118</v>
      </c>
      <c r="D944">
        <v>4.6700721127079896E-2</v>
      </c>
      <c r="E944">
        <v>-7.4217081733853356E-3</v>
      </c>
      <c r="F944">
        <v>6.8646400554205549</v>
      </c>
      <c r="G944">
        <v>1.0309790932952856</v>
      </c>
    </row>
    <row r="945" spans="1:7" x14ac:dyDescent="0.3">
      <c r="A945">
        <v>6.5111346765641569</v>
      </c>
      <c r="B945">
        <v>0.1535830618892508</v>
      </c>
      <c r="C945">
        <v>0.96499083789419371</v>
      </c>
      <c r="D945">
        <v>-1.3471716993553885E-2</v>
      </c>
      <c r="E945">
        <v>-8.9051777744411295E-2</v>
      </c>
      <c r="F945">
        <v>24.902938274056918</v>
      </c>
      <c r="G945">
        <v>1.25919420243837</v>
      </c>
    </row>
    <row r="946" spans="1:7" x14ac:dyDescent="0.3">
      <c r="A946">
        <v>6.5042372881355934</v>
      </c>
      <c r="B946">
        <v>0.15374592833876222</v>
      </c>
      <c r="C946">
        <v>0.96601415797679624</v>
      </c>
      <c r="D946">
        <v>3.6868538481197068E-2</v>
      </c>
      <c r="E946">
        <v>-2.8252409665396022E-2</v>
      </c>
      <c r="F946">
        <v>6.6234874896374754</v>
      </c>
      <c r="G946">
        <v>0.79277125026778894</v>
      </c>
    </row>
    <row r="947" spans="1:7" x14ac:dyDescent="0.3">
      <c r="A947">
        <v>6.4973544973544977</v>
      </c>
      <c r="B947">
        <v>0.15390879478827363</v>
      </c>
      <c r="C947">
        <v>0.96703747805939877</v>
      </c>
      <c r="D947">
        <v>1.1711432051862208E-3</v>
      </c>
      <c r="E947">
        <v>-2.3496519807409605E-2</v>
      </c>
      <c r="F947">
        <v>1.6991161197638307</v>
      </c>
      <c r="G947">
        <v>1.418443488224842</v>
      </c>
    </row>
    <row r="948" spans="1:7" x14ac:dyDescent="0.3">
      <c r="A948">
        <v>6.4904862579281186</v>
      </c>
      <c r="B948">
        <v>0.15407166123778501</v>
      </c>
      <c r="C948">
        <v>0.9680607981420013</v>
      </c>
      <c r="D948">
        <v>0.13296161334673867</v>
      </c>
      <c r="E948">
        <v>4.7761416187691204E-2</v>
      </c>
      <c r="F948">
        <v>61.277026545065965</v>
      </c>
      <c r="G948">
        <v>2.5232208088901711</v>
      </c>
    </row>
    <row r="949" spans="1:7" x14ac:dyDescent="0.3">
      <c r="A949">
        <v>6.4836325237592396</v>
      </c>
      <c r="B949">
        <v>0.15423452768729642</v>
      </c>
      <c r="C949">
        <v>0.96908411822460383</v>
      </c>
      <c r="D949">
        <v>1.4989598895623263E-2</v>
      </c>
      <c r="E949">
        <v>-2.4798534849568281E-2</v>
      </c>
      <c r="F949">
        <v>2.5777420956123525</v>
      </c>
      <c r="G949">
        <v>1.9202372445020328</v>
      </c>
    </row>
    <row r="950" spans="1:7" x14ac:dyDescent="0.3">
      <c r="A950">
        <v>6.4767932489451479</v>
      </c>
      <c r="B950">
        <v>0.15439739413680781</v>
      </c>
      <c r="C950">
        <v>0.97010743830720636</v>
      </c>
      <c r="D950">
        <v>-6.3263775804053318E-2</v>
      </c>
      <c r="E950">
        <v>7.6149312078861262E-2</v>
      </c>
      <c r="F950">
        <v>30.089140791342832</v>
      </c>
      <c r="G950">
        <v>2.0342856587607079</v>
      </c>
    </row>
    <row r="951" spans="1:7" x14ac:dyDescent="0.3">
      <c r="A951">
        <v>6.469968387776607</v>
      </c>
      <c r="B951">
        <v>0.15456026058631922</v>
      </c>
      <c r="C951">
        <v>0.97113075838980889</v>
      </c>
      <c r="D951">
        <v>5.1135714285153511E-2</v>
      </c>
      <c r="E951">
        <v>0.10124743500175323</v>
      </c>
      <c r="F951">
        <v>39.498326415553393</v>
      </c>
      <c r="G951">
        <v>2.8661663657283674</v>
      </c>
    </row>
    <row r="952" spans="1:7" x14ac:dyDescent="0.3">
      <c r="A952">
        <v>6.4631578947368418</v>
      </c>
      <c r="B952">
        <v>0.15472312703583063</v>
      </c>
      <c r="C952">
        <v>0.97215407847241153</v>
      </c>
      <c r="D952">
        <v>3.5539674570124427E-2</v>
      </c>
      <c r="E952">
        <v>0.1006587768984029</v>
      </c>
      <c r="F952">
        <v>34.983441554164692</v>
      </c>
      <c r="G952">
        <v>2.2123509996064885</v>
      </c>
    </row>
    <row r="953" spans="1:7" x14ac:dyDescent="0.3">
      <c r="A953">
        <v>6.4563617245005256</v>
      </c>
      <c r="B953">
        <v>0.15488599348534202</v>
      </c>
      <c r="C953">
        <v>0.97317739855501406</v>
      </c>
      <c r="D953">
        <v>1.7972776934092854E-2</v>
      </c>
      <c r="E953">
        <v>-1.5609310411884474E-2</v>
      </c>
      <c r="F953">
        <v>1.7396808365296814</v>
      </c>
      <c r="G953">
        <v>1.3427834548975235</v>
      </c>
    </row>
    <row r="954" spans="1:7" x14ac:dyDescent="0.3">
      <c r="A954">
        <v>6.4495798319327733</v>
      </c>
      <c r="B954">
        <v>0.15504885993485343</v>
      </c>
      <c r="C954">
        <v>0.97420071863761659</v>
      </c>
      <c r="D954">
        <v>-7.6282837340369364E-2</v>
      </c>
      <c r="E954">
        <v>6.0314879949183269E-2</v>
      </c>
      <c r="F954">
        <v>29.032854969063635</v>
      </c>
      <c r="G954">
        <v>2.2098160290884539</v>
      </c>
    </row>
    <row r="955" spans="1:7" x14ac:dyDescent="0.3">
      <c r="A955">
        <v>6.4428121720881428</v>
      </c>
      <c r="B955">
        <v>0.15521172638436481</v>
      </c>
      <c r="C955">
        <v>0.97522403872021912</v>
      </c>
      <c r="D955">
        <v>-0.12770239260855901</v>
      </c>
      <c r="E955">
        <v>-1.9826788711244086E-2</v>
      </c>
      <c r="F955">
        <v>51.272078069651137</v>
      </c>
      <c r="G955">
        <v>3.0612667862274163</v>
      </c>
    </row>
    <row r="956" spans="1:7" x14ac:dyDescent="0.3">
      <c r="A956">
        <v>6.4360587002096432</v>
      </c>
      <c r="B956">
        <v>0.15537459283387622</v>
      </c>
      <c r="C956">
        <v>0.97624735880282165</v>
      </c>
      <c r="D956">
        <v>8.1773655395811301E-2</v>
      </c>
      <c r="E956">
        <v>-2.4012507135534489E-2</v>
      </c>
      <c r="F956">
        <v>22.299040832281872</v>
      </c>
      <c r="G956">
        <v>2.484483300171346</v>
      </c>
    </row>
    <row r="957" spans="1:7" x14ac:dyDescent="0.3">
      <c r="A957">
        <v>6.4293193717277486</v>
      </c>
      <c r="B957">
        <v>0.15553745928338764</v>
      </c>
      <c r="C957">
        <v>0.97727067888542418</v>
      </c>
      <c r="D957">
        <v>1.7134657472464971E-2</v>
      </c>
      <c r="E957">
        <v>-9.5692658801978941E-2</v>
      </c>
      <c r="F957">
        <v>29.013592006342318</v>
      </c>
      <c r="G957">
        <v>2.7466103003265276</v>
      </c>
    </row>
    <row r="958" spans="1:7" x14ac:dyDescent="0.3">
      <c r="A958">
        <v>6.4225941422594142</v>
      </c>
      <c r="B958">
        <v>0.15570032573289902</v>
      </c>
      <c r="C958">
        <v>0.97829399896802671</v>
      </c>
      <c r="D958">
        <v>-2.8706584791851363E-3</v>
      </c>
      <c r="E958">
        <v>0.13710378880286853</v>
      </c>
      <c r="F958">
        <v>57.733467023511487</v>
      </c>
      <c r="G958">
        <v>3.0908361190276161</v>
      </c>
    </row>
    <row r="959" spans="1:7" x14ac:dyDescent="0.3">
      <c r="A959">
        <v>6.4158829676071054</v>
      </c>
      <c r="B959">
        <v>0.15586319218241043</v>
      </c>
      <c r="C959">
        <v>0.97931731905062924</v>
      </c>
      <c r="D959">
        <v>5.8297983126898198E-2</v>
      </c>
      <c r="E959">
        <v>1.20797070238412E-2</v>
      </c>
      <c r="F959">
        <v>10.881842666429055</v>
      </c>
      <c r="G959">
        <v>1.8052445512326261</v>
      </c>
    </row>
    <row r="960" spans="1:7" x14ac:dyDescent="0.3">
      <c r="A960">
        <v>6.4091858037578291</v>
      </c>
      <c r="B960">
        <v>0.15602605863192182</v>
      </c>
      <c r="C960">
        <v>0.98034063913323177</v>
      </c>
      <c r="D960">
        <v>4.9273603828124839E-2</v>
      </c>
      <c r="E960">
        <v>-3.5139182080035157E-2</v>
      </c>
      <c r="F960">
        <v>11.244335964997129</v>
      </c>
      <c r="G960">
        <v>1.1596196938467838</v>
      </c>
    </row>
    <row r="961" spans="1:7" x14ac:dyDescent="0.3">
      <c r="A961">
        <v>6.4025026068821687</v>
      </c>
      <c r="B961">
        <v>0.15618892508143323</v>
      </c>
      <c r="C961">
        <v>0.9813639592158343</v>
      </c>
      <c r="D961">
        <v>5.888731766285886E-2</v>
      </c>
      <c r="E961">
        <v>-6.8183599871340164E-2</v>
      </c>
      <c r="F961">
        <v>24.918328781930303</v>
      </c>
      <c r="G961">
        <v>2.7027656320452587</v>
      </c>
    </row>
    <row r="962" spans="1:7" x14ac:dyDescent="0.3">
      <c r="A962">
        <v>6.395833333333333</v>
      </c>
      <c r="B962">
        <v>0.15635179153094461</v>
      </c>
      <c r="C962">
        <v>0.98238727929843683</v>
      </c>
      <c r="D962">
        <v>-9.1826035682917251E-2</v>
      </c>
      <c r="E962">
        <v>0.12619270846942587</v>
      </c>
      <c r="F962">
        <v>74.774824935276001</v>
      </c>
      <c r="G962">
        <v>3.7131299342694075</v>
      </c>
    </row>
    <row r="963" spans="1:7" x14ac:dyDescent="0.3">
      <c r="A963">
        <v>6.3891779396462018</v>
      </c>
      <c r="B963">
        <v>0.15651465798045602</v>
      </c>
      <c r="C963">
        <v>0.98341059938103936</v>
      </c>
      <c r="D963">
        <v>-2.8564469937766228E-2</v>
      </c>
      <c r="E963">
        <v>-5.6121631131513222E-2</v>
      </c>
      <c r="F963">
        <v>12.174288920719654</v>
      </c>
      <c r="G963">
        <v>2.4772350024921024</v>
      </c>
    </row>
    <row r="964" spans="1:7" x14ac:dyDescent="0.3">
      <c r="A964">
        <v>6.3825363825363821</v>
      </c>
      <c r="B964">
        <v>0.15667752442996744</v>
      </c>
      <c r="C964">
        <v>0.98443391946364189</v>
      </c>
      <c r="D964">
        <v>8.6212856695208048E-2</v>
      </c>
      <c r="E964">
        <v>2.8976874072355274E-2</v>
      </c>
      <c r="F964">
        <v>25.396009783999595</v>
      </c>
      <c r="G964">
        <v>1.4968969834649652</v>
      </c>
    </row>
    <row r="965" spans="1:7" x14ac:dyDescent="0.3">
      <c r="A965">
        <v>6.3759086188992731</v>
      </c>
      <c r="B965">
        <v>0.15684039087947882</v>
      </c>
      <c r="C965">
        <v>0.98545723954624442</v>
      </c>
      <c r="D965">
        <v>6.2146181799199202E-2</v>
      </c>
      <c r="E965">
        <v>-1.1684596666389938E-2</v>
      </c>
      <c r="F965">
        <v>12.275940574229258</v>
      </c>
      <c r="G965">
        <v>1.0139740158066681</v>
      </c>
    </row>
    <row r="966" spans="1:7" x14ac:dyDescent="0.3">
      <c r="A966">
        <v>6.3692946058091282</v>
      </c>
      <c r="B966">
        <v>0.15700325732899023</v>
      </c>
      <c r="C966">
        <v>0.98648055962884706</v>
      </c>
      <c r="D966">
        <v>1.7016671218340947E-2</v>
      </c>
      <c r="E966">
        <v>-6.5330823457488106E-3</v>
      </c>
      <c r="F966">
        <v>1.0200021713686054</v>
      </c>
      <c r="G966">
        <v>0.35618151338852477</v>
      </c>
    </row>
    <row r="967" spans="1:7" x14ac:dyDescent="0.3">
      <c r="A967">
        <v>6.3626943005181351</v>
      </c>
      <c r="B967">
        <v>0.15716612377850162</v>
      </c>
      <c r="C967">
        <v>0.98750387971144959</v>
      </c>
      <c r="D967">
        <v>-3.3698722180936037E-2</v>
      </c>
      <c r="E967">
        <v>5.746739471538748E-3</v>
      </c>
      <c r="F967">
        <v>3.5876906959276722</v>
      </c>
      <c r="G967">
        <v>1.0492523744606284</v>
      </c>
    </row>
    <row r="968" spans="1:7" x14ac:dyDescent="0.3">
      <c r="A968">
        <v>6.3561076604554865</v>
      </c>
      <c r="B968">
        <v>0.15732899022801303</v>
      </c>
      <c r="C968">
        <v>0.98852719979405212</v>
      </c>
      <c r="D968">
        <v>0.10072719203582337</v>
      </c>
      <c r="E968">
        <v>-6.6061056319052069E-2</v>
      </c>
      <c r="F968">
        <v>44.545793258650562</v>
      </c>
      <c r="G968">
        <v>2.0419444891324918</v>
      </c>
    </row>
    <row r="969" spans="1:7" x14ac:dyDescent="0.3">
      <c r="A969">
        <v>6.3495346432264732</v>
      </c>
      <c r="B969">
        <v>0.15749185667752444</v>
      </c>
      <c r="C969">
        <v>0.98955051987665466</v>
      </c>
      <c r="D969">
        <v>5.6929962716919108E-2</v>
      </c>
      <c r="E969">
        <v>1.8150899892543535E-3</v>
      </c>
      <c r="F969">
        <v>9.9600476843199957</v>
      </c>
      <c r="G969">
        <v>1.4407927723484018</v>
      </c>
    </row>
    <row r="970" spans="1:7" x14ac:dyDescent="0.3">
      <c r="A970">
        <v>6.3429752066115705</v>
      </c>
      <c r="B970">
        <v>0.15765472312703582</v>
      </c>
      <c r="C970">
        <v>0.99057383995925719</v>
      </c>
      <c r="D970">
        <v>-1.2081584955147662E-2</v>
      </c>
      <c r="E970">
        <v>4.9453507209564748E-2</v>
      </c>
      <c r="F970">
        <v>7.9562551959896126</v>
      </c>
      <c r="G970">
        <v>3.4287787914987131</v>
      </c>
    </row>
    <row r="971" spans="1:7" x14ac:dyDescent="0.3">
      <c r="A971">
        <v>6.3364293085655312</v>
      </c>
      <c r="B971">
        <v>0.15781758957654723</v>
      </c>
      <c r="C971">
        <v>0.99159716004185972</v>
      </c>
      <c r="D971">
        <v>0.17039555288895239</v>
      </c>
      <c r="E971">
        <v>0.13666610167344431</v>
      </c>
      <c r="F971">
        <v>146.47666211821033</v>
      </c>
      <c r="G971">
        <v>6.4935848839892252</v>
      </c>
    </row>
    <row r="972" spans="1:7" x14ac:dyDescent="0.3">
      <c r="A972">
        <v>6.3298969072164946</v>
      </c>
      <c r="B972">
        <v>0.15798045602605862</v>
      </c>
      <c r="C972">
        <v>0.99262048012446225</v>
      </c>
      <c r="D972">
        <v>-2.8639235168530622E-2</v>
      </c>
      <c r="E972">
        <v>8.6509523606582567E-2</v>
      </c>
      <c r="F972">
        <v>25.493597639626145</v>
      </c>
      <c r="G972">
        <v>4.3161866810021108</v>
      </c>
    </row>
    <row r="973" spans="1:7" x14ac:dyDescent="0.3">
      <c r="A973">
        <v>6.3233779608650877</v>
      </c>
      <c r="B973">
        <v>0.15814332247557003</v>
      </c>
      <c r="C973">
        <v>0.99364380020706478</v>
      </c>
      <c r="D973">
        <v>5.8662489419512312E-2</v>
      </c>
      <c r="E973">
        <v>-5.3922961599878666E-2</v>
      </c>
      <c r="F973">
        <v>19.491348499470899</v>
      </c>
      <c r="G973">
        <v>1.5388747590055447</v>
      </c>
    </row>
    <row r="974" spans="1:7" x14ac:dyDescent="0.3">
      <c r="A974">
        <v>6.3168724279835393</v>
      </c>
      <c r="B974">
        <v>0.15830618892508144</v>
      </c>
      <c r="C974">
        <v>0.99466712028966731</v>
      </c>
      <c r="D974">
        <v>-6.4533967588898414E-2</v>
      </c>
      <c r="E974">
        <v>5.4313703956023317E-3</v>
      </c>
      <c r="F974">
        <v>12.875987564417391</v>
      </c>
      <c r="G974">
        <v>1.2458524648127012</v>
      </c>
    </row>
    <row r="975" spans="1:7" x14ac:dyDescent="0.3">
      <c r="A975">
        <v>6.3103802672147999</v>
      </c>
      <c r="B975">
        <v>0.15846905537459283</v>
      </c>
      <c r="C975">
        <v>0.99569044037226984</v>
      </c>
      <c r="D975">
        <v>7.4238700565891436E-2</v>
      </c>
      <c r="E975">
        <v>1.2242137340205218E-2</v>
      </c>
      <c r="F975">
        <v>17.380051586291405</v>
      </c>
      <c r="G975">
        <v>1.1444479241130732</v>
      </c>
    </row>
    <row r="976" spans="1:7" x14ac:dyDescent="0.3">
      <c r="A976">
        <v>6.3039014373716631</v>
      </c>
      <c r="B976">
        <v>0.15863192182410424</v>
      </c>
      <c r="C976">
        <v>0.99671376045487237</v>
      </c>
      <c r="D976">
        <v>-4.7154919133739689E-2</v>
      </c>
      <c r="E976">
        <v>3.1590447534298793E-2</v>
      </c>
      <c r="F976">
        <v>9.8901363159553206</v>
      </c>
      <c r="G976">
        <v>0.85787369357081655</v>
      </c>
    </row>
    <row r="977" spans="1:7" x14ac:dyDescent="0.3">
      <c r="A977">
        <v>6.2974358974358973</v>
      </c>
      <c r="B977">
        <v>0.15879478827361562</v>
      </c>
      <c r="C977">
        <v>0.9977370805374749</v>
      </c>
      <c r="D977">
        <v>-3.9931263020841684E-2</v>
      </c>
      <c r="E977">
        <v>-1.8633951830385333E-2</v>
      </c>
      <c r="F977">
        <v>5.9611108766782515</v>
      </c>
      <c r="G977">
        <v>0.62454962361133282</v>
      </c>
    </row>
    <row r="978" spans="1:7" x14ac:dyDescent="0.3">
      <c r="A978">
        <v>6.2909836065573774</v>
      </c>
      <c r="B978">
        <v>0.15895765472312703</v>
      </c>
      <c r="C978">
        <v>0.99876040062007743</v>
      </c>
      <c r="D978">
        <v>2.0199229419642035E-2</v>
      </c>
      <c r="E978">
        <v>-5.2084693156297546E-2</v>
      </c>
      <c r="F978">
        <v>9.580930080122311</v>
      </c>
      <c r="G978">
        <v>1.3897439112400582</v>
      </c>
    </row>
    <row r="979" spans="1:7" x14ac:dyDescent="0.3">
      <c r="A979">
        <v>6.2845445240532243</v>
      </c>
      <c r="B979">
        <v>0.15912052117263845</v>
      </c>
      <c r="C979">
        <v>0.99978372070268007</v>
      </c>
      <c r="D979">
        <v>6.9916274826235816E-2</v>
      </c>
      <c r="E979">
        <v>9.8401127997824939E-2</v>
      </c>
      <c r="F979">
        <v>44.733177153843734</v>
      </c>
      <c r="G979">
        <v>2.070031671193997</v>
      </c>
    </row>
    <row r="980" spans="1:7" x14ac:dyDescent="0.3">
      <c r="A980">
        <v>6.2781186094069525</v>
      </c>
      <c r="B980">
        <v>0.15928338762214983</v>
      </c>
      <c r="C980">
        <v>1.0008070407852825</v>
      </c>
      <c r="D980">
        <v>2.745867368062117E-2</v>
      </c>
      <c r="E980">
        <v>-2.9596314767582534E-2</v>
      </c>
      <c r="F980">
        <v>5.0038562669304314</v>
      </c>
      <c r="G980">
        <v>1.5167362652985974</v>
      </c>
    </row>
    <row r="981" spans="1:7" x14ac:dyDescent="0.3">
      <c r="A981">
        <v>6.2717058222676201</v>
      </c>
      <c r="B981">
        <v>0.15944625407166124</v>
      </c>
      <c r="C981">
        <v>1.0018303608678851</v>
      </c>
      <c r="D981">
        <v>7.4294810660215524E-2</v>
      </c>
      <c r="E981">
        <v>-3.8510768631194132E-2</v>
      </c>
      <c r="F981">
        <v>21.498590448220103</v>
      </c>
      <c r="G981">
        <v>1.2094909067290969</v>
      </c>
    </row>
    <row r="982" spans="1:7" x14ac:dyDescent="0.3">
      <c r="A982">
        <v>6.2653061224489797</v>
      </c>
      <c r="B982">
        <v>0.15960912052117263</v>
      </c>
      <c r="C982">
        <v>1.0028536809504875</v>
      </c>
      <c r="D982">
        <v>-6.3410850013152414E-2</v>
      </c>
      <c r="E982">
        <v>-1.211150125212253E-2</v>
      </c>
      <c r="F982">
        <v>12.794606791249979</v>
      </c>
      <c r="G982">
        <v>1.6028667074101297</v>
      </c>
    </row>
    <row r="983" spans="1:7" x14ac:dyDescent="0.3">
      <c r="A983">
        <v>6.2589194699286441</v>
      </c>
      <c r="B983">
        <v>0.15977198697068404</v>
      </c>
      <c r="C983">
        <v>1.0038770010330902</v>
      </c>
      <c r="D983">
        <v>9.7992254143749957E-2</v>
      </c>
      <c r="E983">
        <v>-3.6102662992186757E-2</v>
      </c>
      <c r="F983">
        <v>33.48106433221313</v>
      </c>
      <c r="G983">
        <v>2.2486344771565081</v>
      </c>
    </row>
    <row r="984" spans="1:7" x14ac:dyDescent="0.3">
      <c r="A984">
        <v>6.2525458248472505</v>
      </c>
      <c r="B984">
        <v>0.15993485342019545</v>
      </c>
      <c r="C984">
        <v>1.0049003211156926</v>
      </c>
      <c r="D984">
        <v>-3.556084886799904E-2</v>
      </c>
      <c r="E984">
        <v>9.7842723151610453E-2</v>
      </c>
      <c r="F984">
        <v>33.271961409021543</v>
      </c>
      <c r="G984">
        <v>2.0302026707913772</v>
      </c>
    </row>
    <row r="985" spans="1:7" x14ac:dyDescent="0.3">
      <c r="A985">
        <v>6.2461851475076298</v>
      </c>
      <c r="B985">
        <v>0.16009771986970683</v>
      </c>
      <c r="C985">
        <v>1.0059236411982952</v>
      </c>
      <c r="D985">
        <v>1.7252244656777299E-2</v>
      </c>
      <c r="E985">
        <v>-1.9018034901569489E-2</v>
      </c>
      <c r="F985">
        <v>2.0241295834488708</v>
      </c>
      <c r="G985">
        <v>0.87566224432448259</v>
      </c>
    </row>
    <row r="986" spans="1:7" x14ac:dyDescent="0.3">
      <c r="A986">
        <v>6.2398373983739841</v>
      </c>
      <c r="B986">
        <v>0.16026058631921825</v>
      </c>
      <c r="C986">
        <v>1.0069469612808979</v>
      </c>
      <c r="D986">
        <v>-2.4745921540213198E-2</v>
      </c>
      <c r="E986">
        <v>3.9604796298755088E-2</v>
      </c>
      <c r="F986">
        <v>6.6953646048126352</v>
      </c>
      <c r="G986">
        <v>0.70115639587723588</v>
      </c>
    </row>
    <row r="987" spans="1:7" x14ac:dyDescent="0.3">
      <c r="A987">
        <v>6.2335025380710656</v>
      </c>
      <c r="B987">
        <v>0.16042345276872963</v>
      </c>
      <c r="C987">
        <v>1.0079702813635003</v>
      </c>
      <c r="D987">
        <v>2.6913266785814557E-2</v>
      </c>
      <c r="E987">
        <v>7.5727591823341836E-2</v>
      </c>
      <c r="F987">
        <v>19.829105723812592</v>
      </c>
      <c r="G987">
        <v>1.611663459996199</v>
      </c>
    </row>
    <row r="988" spans="1:7" x14ac:dyDescent="0.3">
      <c r="A988">
        <v>6.2271805273833669</v>
      </c>
      <c r="B988">
        <v>0.16058631921824104</v>
      </c>
      <c r="C988">
        <v>1.008993601446103</v>
      </c>
      <c r="D988">
        <v>7.8464329136663763E-2</v>
      </c>
      <c r="E988">
        <v>-7.1640949921617361E-2</v>
      </c>
      <c r="F988">
        <v>34.657465323292847</v>
      </c>
      <c r="G988">
        <v>2.2895167705284525</v>
      </c>
    </row>
    <row r="989" spans="1:7" x14ac:dyDescent="0.3">
      <c r="A989">
        <v>6.2208713272543061</v>
      </c>
      <c r="B989">
        <v>0.16074918566775245</v>
      </c>
      <c r="C989">
        <v>1.0100169215287054</v>
      </c>
      <c r="D989">
        <v>2.9067658304302572E-2</v>
      </c>
      <c r="E989">
        <v>8.720356469189551E-2</v>
      </c>
      <c r="F989">
        <v>25.939628694606736</v>
      </c>
      <c r="G989">
        <v>1.8406407406028233</v>
      </c>
    </row>
    <row r="990" spans="1:7" x14ac:dyDescent="0.3">
      <c r="A990">
        <v>6.2145748987854255</v>
      </c>
      <c r="B990">
        <v>0.16091205211726384</v>
      </c>
      <c r="C990">
        <v>1.011040241611308</v>
      </c>
      <c r="D990">
        <v>-1.2953776492223762E-2</v>
      </c>
      <c r="E990">
        <v>-4.2206353419325333E-2</v>
      </c>
      <c r="F990">
        <v>5.9839721447081766</v>
      </c>
      <c r="G990">
        <v>1.1628543149577109</v>
      </c>
    </row>
    <row r="991" spans="1:7" x14ac:dyDescent="0.3">
      <c r="A991">
        <v>6.2082912032355919</v>
      </c>
      <c r="B991">
        <v>0.16107491856677525</v>
      </c>
      <c r="C991">
        <v>1.0120635616939104</v>
      </c>
      <c r="D991">
        <v>-7.4618483388106142E-3</v>
      </c>
      <c r="E991">
        <v>8.146245733195269E-2</v>
      </c>
      <c r="F991">
        <v>20.54386018503828</v>
      </c>
      <c r="G991">
        <v>0.99009114700413359</v>
      </c>
    </row>
    <row r="992" spans="1:7" x14ac:dyDescent="0.3">
      <c r="A992">
        <v>6.2020202020202024</v>
      </c>
      <c r="B992">
        <v>0.16123778501628663</v>
      </c>
      <c r="C992">
        <v>1.0130868817765131</v>
      </c>
      <c r="D992">
        <v>-2.8651106699732226E-2</v>
      </c>
      <c r="E992">
        <v>-7.5629154107939066E-3</v>
      </c>
      <c r="F992">
        <v>2.695716666214913</v>
      </c>
      <c r="G992">
        <v>1.1220666877676417</v>
      </c>
    </row>
    <row r="993" spans="1:7" x14ac:dyDescent="0.3">
      <c r="A993">
        <v>6.1957618567103934</v>
      </c>
      <c r="B993">
        <v>0.16140065146579805</v>
      </c>
      <c r="C993">
        <v>1.0141102018591155</v>
      </c>
      <c r="D993">
        <v>9.9498027157247773E-2</v>
      </c>
      <c r="E993">
        <v>4.8885843712133843E-3</v>
      </c>
      <c r="F993">
        <v>30.465929892590378</v>
      </c>
      <c r="G993">
        <v>1.6800664355301067</v>
      </c>
    </row>
    <row r="994" spans="1:7" x14ac:dyDescent="0.3">
      <c r="A994">
        <v>6.189516129032258</v>
      </c>
      <c r="B994">
        <v>0.16156351791530946</v>
      </c>
      <c r="C994">
        <v>1.0151335219417181</v>
      </c>
      <c r="D994">
        <v>-6.9735116214206472E-2</v>
      </c>
      <c r="E994">
        <v>-4.3810389277360001E-2</v>
      </c>
      <c r="F994">
        <v>20.821773491071095</v>
      </c>
      <c r="G994">
        <v>1.5971581314707604</v>
      </c>
    </row>
    <row r="995" spans="1:7" x14ac:dyDescent="0.3">
      <c r="A995">
        <v>6.1832829808660623</v>
      </c>
      <c r="B995">
        <v>0.16172638436482084</v>
      </c>
      <c r="C995">
        <v>1.0161568420243206</v>
      </c>
      <c r="D995">
        <v>-4.5843981566580885E-2</v>
      </c>
      <c r="E995">
        <v>2.3672014302004333E-2</v>
      </c>
      <c r="F995">
        <v>8.172447164463307</v>
      </c>
      <c r="G995">
        <v>1.550138742694994</v>
      </c>
    </row>
    <row r="996" spans="1:7" x14ac:dyDescent="0.3">
      <c r="A996">
        <v>6.1770623742454731</v>
      </c>
      <c r="B996">
        <v>0.16188925081433225</v>
      </c>
      <c r="C996">
        <v>1.0171801621069232</v>
      </c>
      <c r="D996">
        <v>0.10609255004065517</v>
      </c>
      <c r="E996">
        <v>4.4928544037909218E-2</v>
      </c>
      <c r="F996">
        <v>40.75180395753047</v>
      </c>
      <c r="G996">
        <v>1.8623657809080763</v>
      </c>
    </row>
    <row r="997" spans="1:7" x14ac:dyDescent="0.3">
      <c r="A997">
        <v>6.1708542713567835</v>
      </c>
      <c r="B997">
        <v>0.16205211726384364</v>
      </c>
      <c r="C997">
        <v>1.0182034821895256</v>
      </c>
      <c r="D997">
        <v>-2.0823754904483249E-2</v>
      </c>
      <c r="E997">
        <v>2.9131953483693275E-2</v>
      </c>
      <c r="F997">
        <v>3.9366594100410408</v>
      </c>
      <c r="G997">
        <v>1.0364357677686915</v>
      </c>
    </row>
    <row r="998" spans="1:7" x14ac:dyDescent="0.3">
      <c r="A998">
        <v>6.1646586345381529</v>
      </c>
      <c r="B998">
        <v>0.16221498371335505</v>
      </c>
      <c r="C998">
        <v>1.0192268022721283</v>
      </c>
      <c r="D998">
        <v>-1.7728466001142463E-4</v>
      </c>
      <c r="E998">
        <v>-3.3628186543768049E-2</v>
      </c>
      <c r="F998">
        <v>3.4718211254245328</v>
      </c>
      <c r="G998">
        <v>0.55797015452784682</v>
      </c>
    </row>
    <row r="999" spans="1:7" x14ac:dyDescent="0.3">
      <c r="A999">
        <v>6.1584754262788364</v>
      </c>
      <c r="B999">
        <v>0.16237785016286646</v>
      </c>
      <c r="C999">
        <v>1.0202501223547307</v>
      </c>
      <c r="D999">
        <v>-2.8012873466068133E-2</v>
      </c>
      <c r="E999">
        <v>6.9331953325063034E-2</v>
      </c>
      <c r="F999">
        <v>17.166337353302616</v>
      </c>
      <c r="G999">
        <v>1.1666869591701867</v>
      </c>
    </row>
    <row r="1000" spans="1:7" x14ac:dyDescent="0.3">
      <c r="A1000">
        <v>6.1523046092184366</v>
      </c>
      <c r="B1000">
        <v>0.16254071661237784</v>
      </c>
      <c r="C1000">
        <v>1.0212734424373333</v>
      </c>
      <c r="D1000">
        <v>3.9850488350741516E-2</v>
      </c>
      <c r="E1000">
        <v>-7.2111564132352507E-2</v>
      </c>
      <c r="F1000">
        <v>20.839587047459407</v>
      </c>
      <c r="G1000">
        <v>1.2823952784228667</v>
      </c>
    </row>
    <row r="1001" spans="1:7" x14ac:dyDescent="0.3">
      <c r="A1001">
        <v>6.1461461461461457</v>
      </c>
      <c r="B1001">
        <v>0.16270358306188926</v>
      </c>
      <c r="C1001">
        <v>1.022296762519936</v>
      </c>
      <c r="D1001">
        <v>2.918099235381956E-2</v>
      </c>
      <c r="E1001">
        <v>-3.1262823331465232E-2</v>
      </c>
      <c r="F1001">
        <v>5.6147059228428136</v>
      </c>
      <c r="G1001">
        <v>0.98075463471893154</v>
      </c>
    </row>
    <row r="1002" spans="1:7" x14ac:dyDescent="0.3">
      <c r="A1002">
        <v>6.14</v>
      </c>
      <c r="B1002">
        <v>0.16286644951140064</v>
      </c>
      <c r="C1002">
        <v>1.0233200826025384</v>
      </c>
      <c r="D1002">
        <v>-7.4883816559308952E-2</v>
      </c>
      <c r="E1002">
        <v>2.1214759727652467E-3</v>
      </c>
      <c r="F1002">
        <v>17.229105993369146</v>
      </c>
      <c r="G1002">
        <v>1.1741997162936779</v>
      </c>
    </row>
    <row r="1003" spans="1:7" x14ac:dyDescent="0.3">
      <c r="A1003">
        <v>6.1338661338661336</v>
      </c>
      <c r="B1003">
        <v>0.16302931596091205</v>
      </c>
      <c r="C1003">
        <v>1.024343402685141</v>
      </c>
      <c r="D1003">
        <v>-5.4657879749367339E-2</v>
      </c>
      <c r="E1003">
        <v>5.6433703307735276E-2</v>
      </c>
      <c r="F1003">
        <v>18.948797331305901</v>
      </c>
      <c r="G1003">
        <v>1.2651816306424264</v>
      </c>
    </row>
    <row r="1004" spans="1:7" x14ac:dyDescent="0.3">
      <c r="A1004">
        <v>6.1277445109780437</v>
      </c>
      <c r="B1004">
        <v>0.16319218241042346</v>
      </c>
      <c r="C1004">
        <v>1.0253667227677434</v>
      </c>
      <c r="D1004">
        <v>4.8444968138514365E-2</v>
      </c>
      <c r="E1004">
        <v>2.0284905132709963E-2</v>
      </c>
      <c r="F1004">
        <v>8.4682644045470745</v>
      </c>
      <c r="G1004">
        <v>0.72985641220679365</v>
      </c>
    </row>
    <row r="1005" spans="1:7" x14ac:dyDescent="0.3">
      <c r="A1005">
        <v>6.1216350947158524</v>
      </c>
      <c r="B1005">
        <v>0.16335504885993485</v>
      </c>
      <c r="C1005">
        <v>1.0263900428503461</v>
      </c>
      <c r="D1005">
        <v>1.5777885131311124E-2</v>
      </c>
      <c r="E1005">
        <v>3.4719748171756874E-3</v>
      </c>
      <c r="F1005">
        <v>0.80125854382820894</v>
      </c>
      <c r="G1005">
        <v>1.0591218314456665</v>
      </c>
    </row>
    <row r="1006" spans="1:7" x14ac:dyDescent="0.3">
      <c r="A1006">
        <v>6.1155378486055776</v>
      </c>
      <c r="B1006">
        <v>0.16351791530944626</v>
      </c>
      <c r="C1006">
        <v>1.0274133629329485</v>
      </c>
      <c r="D1006">
        <v>0.1185335951466498</v>
      </c>
      <c r="E1006">
        <v>3.2453368681241101E-3</v>
      </c>
      <c r="F1006">
        <v>43.166488346616873</v>
      </c>
      <c r="G1006">
        <v>1.841202578931507</v>
      </c>
    </row>
    <row r="1007" spans="1:7" x14ac:dyDescent="0.3">
      <c r="A1007">
        <v>6.1094527363184081</v>
      </c>
      <c r="B1007">
        <v>0.16368078175895764</v>
      </c>
      <c r="C1007">
        <v>1.0284366830155511</v>
      </c>
      <c r="D1007">
        <v>-4.0425583725956199E-2</v>
      </c>
      <c r="E1007">
        <v>1.138061224521484E-2</v>
      </c>
      <c r="F1007">
        <v>5.4147006948069007</v>
      </c>
      <c r="G1007">
        <v>1.5687052850216165</v>
      </c>
    </row>
    <row r="1008" spans="1:7" x14ac:dyDescent="0.3">
      <c r="A1008">
        <v>6.1033797216699801</v>
      </c>
      <c r="B1008">
        <v>0.16384364820846906</v>
      </c>
      <c r="C1008">
        <v>1.0294600030981536</v>
      </c>
      <c r="D1008">
        <v>7.0319817898210527E-2</v>
      </c>
      <c r="E1008">
        <v>-5.6138110595408554E-2</v>
      </c>
      <c r="F1008">
        <v>24.855838248911621</v>
      </c>
      <c r="G1008">
        <v>1.0997214375097049</v>
      </c>
    </row>
    <row r="1009" spans="1:7" x14ac:dyDescent="0.3">
      <c r="A1009">
        <v>6.0973187686196626</v>
      </c>
      <c r="B1009">
        <v>0.16400651465798047</v>
      </c>
      <c r="C1009">
        <v>1.0304833231807562</v>
      </c>
      <c r="D1009">
        <v>-2.824822773187856E-3</v>
      </c>
      <c r="E1009">
        <v>6.435700200882943E-3</v>
      </c>
      <c r="F1009">
        <v>0.15165143258098604</v>
      </c>
      <c r="G1009">
        <v>0.82663462593887072</v>
      </c>
    </row>
    <row r="1010" spans="1:7" x14ac:dyDescent="0.3">
      <c r="A1010">
        <v>6.0912698412698409</v>
      </c>
      <c r="B1010">
        <v>0.16416938110749185</v>
      </c>
      <c r="C1010">
        <v>1.0315066432633586</v>
      </c>
      <c r="D1010">
        <v>-6.7050697750324489E-2</v>
      </c>
      <c r="E1010">
        <v>-2.9045360702697903E-2</v>
      </c>
      <c r="F1010">
        <v>16.392047174766454</v>
      </c>
      <c r="G1010">
        <v>1.4946421762703075</v>
      </c>
    </row>
    <row r="1011" spans="1:7" x14ac:dyDescent="0.3">
      <c r="A1011">
        <v>6.0852329038652133</v>
      </c>
      <c r="B1011">
        <v>0.16433224755700326</v>
      </c>
      <c r="C1011">
        <v>1.0325299633459613</v>
      </c>
      <c r="D1011">
        <v>-8.1935770457887969E-2</v>
      </c>
      <c r="E1011">
        <v>8.3846474278296515E-2</v>
      </c>
      <c r="F1011">
        <v>42.193164309346244</v>
      </c>
      <c r="G1011">
        <v>2.6161733143795201</v>
      </c>
    </row>
    <row r="1012" spans="1:7" x14ac:dyDescent="0.3">
      <c r="A1012">
        <v>6.0792079207920793</v>
      </c>
      <c r="B1012">
        <v>0.16449511400651465</v>
      </c>
      <c r="C1012">
        <v>1.0335532834285637</v>
      </c>
      <c r="D1012">
        <v>8.8792038075248339E-2</v>
      </c>
      <c r="E1012">
        <v>4.6087574716028187E-2</v>
      </c>
      <c r="F1012">
        <v>30.724838046098817</v>
      </c>
      <c r="G1012">
        <v>2.5798518702238811</v>
      </c>
    </row>
    <row r="1013" spans="1:7" x14ac:dyDescent="0.3">
      <c r="A1013">
        <v>6.0731948565776461</v>
      </c>
      <c r="B1013">
        <v>0.16465798045602606</v>
      </c>
      <c r="C1013">
        <v>1.0345766035111663</v>
      </c>
      <c r="D1013">
        <v>2.8489839511172496E-2</v>
      </c>
      <c r="E1013">
        <v>-8.7570964598503068E-2</v>
      </c>
      <c r="F1013">
        <v>26.034658523979854</v>
      </c>
      <c r="G1013">
        <v>1.8139028463571591</v>
      </c>
    </row>
    <row r="1014" spans="1:7" x14ac:dyDescent="0.3">
      <c r="A1014">
        <v>6.0671936758893281</v>
      </c>
      <c r="B1014">
        <v>0.16482084690553747</v>
      </c>
      <c r="C1014">
        <v>1.035599923593769</v>
      </c>
      <c r="D1014">
        <v>5.1269097933744921E-2</v>
      </c>
      <c r="E1014">
        <v>1.0097069139307645E-2</v>
      </c>
      <c r="F1014">
        <v>8.3825466090017322</v>
      </c>
      <c r="G1014">
        <v>1.1116590906476227</v>
      </c>
    </row>
    <row r="1015" spans="1:7" x14ac:dyDescent="0.3">
      <c r="A1015">
        <v>6.0612043435340572</v>
      </c>
      <c r="B1015">
        <v>0.16498371335504886</v>
      </c>
      <c r="C1015">
        <v>1.0366232436763714</v>
      </c>
      <c r="D1015">
        <v>-1.5434271018310105E-2</v>
      </c>
      <c r="E1015">
        <v>-6.341786203617357E-2</v>
      </c>
      <c r="F1015">
        <v>13.078328777614782</v>
      </c>
      <c r="G1015">
        <v>2.0115045052310236</v>
      </c>
    </row>
    <row r="1016" spans="1:7" x14ac:dyDescent="0.3">
      <c r="A1016">
        <v>6.055226824457594</v>
      </c>
      <c r="B1016">
        <v>0.16514657980456027</v>
      </c>
      <c r="C1016">
        <v>1.037646563758974</v>
      </c>
      <c r="D1016">
        <v>-0.11842295878991133</v>
      </c>
      <c r="E1016">
        <v>-8.7521740340681775E-2</v>
      </c>
      <c r="F1016">
        <v>66.570040256513593</v>
      </c>
      <c r="G1016">
        <v>3.0515671300792557</v>
      </c>
    </row>
    <row r="1017" spans="1:7" x14ac:dyDescent="0.3">
      <c r="A1017">
        <v>6.0492610837438425</v>
      </c>
      <c r="B1017">
        <v>0.16530944625407165</v>
      </c>
      <c r="C1017">
        <v>1.0386698838415764</v>
      </c>
      <c r="D1017">
        <v>4.6754939956637029E-2</v>
      </c>
      <c r="E1017">
        <v>1.2227349787516505E-2</v>
      </c>
      <c r="F1017">
        <v>7.1700847540472932</v>
      </c>
      <c r="G1017">
        <v>1.6999180469725028</v>
      </c>
    </row>
    <row r="1018" spans="1:7" x14ac:dyDescent="0.3">
      <c r="A1018">
        <v>6.0433070866141732</v>
      </c>
      <c r="B1018">
        <v>0.16547231270358306</v>
      </c>
      <c r="C1018">
        <v>1.0396932039241791</v>
      </c>
      <c r="D1018">
        <v>-3.6408068155986129E-2</v>
      </c>
      <c r="E1018">
        <v>1.234098075144106E-2</v>
      </c>
      <c r="F1018">
        <v>4.536991004568196</v>
      </c>
      <c r="G1018">
        <v>0.59270000819794844</v>
      </c>
    </row>
    <row r="1019" spans="1:7" x14ac:dyDescent="0.3">
      <c r="A1019">
        <v>6.0373647984267453</v>
      </c>
      <c r="B1019">
        <v>0.16563517915309448</v>
      </c>
      <c r="C1019">
        <v>1.0407165240067815</v>
      </c>
      <c r="D1019">
        <v>-6.1062297442932038E-3</v>
      </c>
      <c r="E1019">
        <v>6.6150103107860334E-2</v>
      </c>
      <c r="F1019">
        <v>13.548285101412878</v>
      </c>
      <c r="G1019">
        <v>1.3904337279384031</v>
      </c>
    </row>
    <row r="1020" spans="1:7" x14ac:dyDescent="0.3">
      <c r="A1020">
        <v>6.0314341846758346</v>
      </c>
      <c r="B1020">
        <v>0.16579804560260586</v>
      </c>
      <c r="C1020">
        <v>1.0417398440893841</v>
      </c>
      <c r="D1020">
        <v>3.0857224595611035E-2</v>
      </c>
      <c r="E1020">
        <v>0.1072822455441387</v>
      </c>
      <c r="F1020">
        <v>38.257260952522138</v>
      </c>
      <c r="G1020">
        <v>2.3572446664106574</v>
      </c>
    </row>
    <row r="1021" spans="1:7" x14ac:dyDescent="0.3">
      <c r="A1021">
        <v>6.025515210991168</v>
      </c>
      <c r="B1021">
        <v>0.16596091205211727</v>
      </c>
      <c r="C1021">
        <v>1.0427631641719866</v>
      </c>
      <c r="D1021">
        <v>3.2434129321282895E-2</v>
      </c>
      <c r="E1021">
        <v>-9.0592830526250279E-2</v>
      </c>
      <c r="F1021">
        <v>28.425233420893957</v>
      </c>
      <c r="G1021">
        <v>2.0322273001139903</v>
      </c>
    </row>
    <row r="1022" spans="1:7" x14ac:dyDescent="0.3">
      <c r="A1022">
        <v>6.0196078431372548</v>
      </c>
      <c r="B1022">
        <v>0.16612377850162866</v>
      </c>
      <c r="C1022">
        <v>1.0437864842545892</v>
      </c>
      <c r="D1022">
        <v>1.9275704707747605E-2</v>
      </c>
      <c r="E1022">
        <v>4.3847867131984491E-2</v>
      </c>
      <c r="F1022">
        <v>7.043157909093658</v>
      </c>
      <c r="G1022">
        <v>1.8698375042621289</v>
      </c>
    </row>
    <row r="1023" spans="1:7" x14ac:dyDescent="0.3">
      <c r="A1023">
        <v>6.0137120470127323</v>
      </c>
      <c r="B1023">
        <v>0.16628664495114007</v>
      </c>
      <c r="C1023">
        <v>1.0448098043371916</v>
      </c>
      <c r="D1023">
        <v>-5.268771353721919E-2</v>
      </c>
      <c r="E1023">
        <v>-0.11828639387377132</v>
      </c>
      <c r="F1023">
        <v>51.476735029663978</v>
      </c>
      <c r="G1023">
        <v>2.3422563125882201</v>
      </c>
    </row>
    <row r="1024" spans="1:7" x14ac:dyDescent="0.3">
      <c r="A1024">
        <v>6.0078277886497062</v>
      </c>
      <c r="B1024">
        <v>0.16644951140065148</v>
      </c>
      <c r="C1024">
        <v>1.0458331244197943</v>
      </c>
      <c r="D1024">
        <v>4.4272251871830717E-2</v>
      </c>
      <c r="E1024">
        <v>-2.3674753973297623E-2</v>
      </c>
      <c r="F1024">
        <v>7.7380156228018979</v>
      </c>
      <c r="G1024">
        <v>1.9550634992524099</v>
      </c>
    </row>
    <row r="1025" spans="1:7" x14ac:dyDescent="0.3">
      <c r="A1025">
        <v>6.0019550342130987</v>
      </c>
      <c r="B1025">
        <v>0.16661237785016286</v>
      </c>
      <c r="C1025">
        <v>1.0468564445023967</v>
      </c>
      <c r="D1025">
        <v>-2.1377878728387933E-2</v>
      </c>
      <c r="E1025">
        <v>9.8715548468345515E-2</v>
      </c>
      <c r="F1025">
        <v>31.31944374957903</v>
      </c>
      <c r="G1025">
        <v>2.5047539345446181</v>
      </c>
    </row>
    <row r="1026" spans="1:7" x14ac:dyDescent="0.3">
      <c r="A1026">
        <v>5.99609375</v>
      </c>
      <c r="B1026">
        <v>0.16677524429967427</v>
      </c>
      <c r="C1026">
        <v>1.0478797645849993</v>
      </c>
      <c r="D1026">
        <v>0.13422480968539721</v>
      </c>
      <c r="E1026">
        <v>8.3825913601795702E-3</v>
      </c>
      <c r="F1026">
        <v>55.525761835088076</v>
      </c>
      <c r="G1026">
        <v>2.9044711355942296</v>
      </c>
    </row>
    <row r="1027" spans="1:7" x14ac:dyDescent="0.3">
      <c r="A1027">
        <v>5.9902439024390244</v>
      </c>
      <c r="B1027">
        <v>0.16693811074918566</v>
      </c>
      <c r="C1027">
        <v>1.048903084667602</v>
      </c>
      <c r="D1027">
        <v>1.5750933952410128E-2</v>
      </c>
      <c r="E1027">
        <v>3.0532906897260421E-2</v>
      </c>
      <c r="F1027">
        <v>3.6236754945877743</v>
      </c>
      <c r="G1027">
        <v>1.8565701437314543</v>
      </c>
    </row>
    <row r="1028" spans="1:7" x14ac:dyDescent="0.3">
      <c r="A1028">
        <v>5.9844054580896682</v>
      </c>
      <c r="B1028">
        <v>0.16710097719869707</v>
      </c>
      <c r="C1028">
        <v>1.0499264047502044</v>
      </c>
      <c r="D1028">
        <v>7.488384624634993E-2</v>
      </c>
      <c r="E1028">
        <v>6.5901363839234062E-2</v>
      </c>
      <c r="F1028">
        <v>30.548281166470513</v>
      </c>
      <c r="G1028">
        <v>1.5130764880170762</v>
      </c>
    </row>
    <row r="1029" spans="1:7" x14ac:dyDescent="0.3">
      <c r="A1029">
        <v>5.9785783836416746</v>
      </c>
      <c r="B1029">
        <v>0.16726384364820848</v>
      </c>
      <c r="C1029">
        <v>1.050949724832807</v>
      </c>
      <c r="D1029">
        <v>2.7622266044755955E-2</v>
      </c>
      <c r="E1029">
        <v>-5.4122866080540212E-2</v>
      </c>
      <c r="F1029">
        <v>11.335281837653461</v>
      </c>
      <c r="G1029">
        <v>1.0606648194251944</v>
      </c>
    </row>
    <row r="1030" spans="1:7" x14ac:dyDescent="0.3">
      <c r="A1030">
        <v>5.972762645914397</v>
      </c>
      <c r="B1030">
        <v>0.16742671009771987</v>
      </c>
      <c r="C1030">
        <v>1.0519730449154094</v>
      </c>
      <c r="D1030">
        <v>5.1013665997027323E-3</v>
      </c>
      <c r="E1030">
        <v>-2.2893701979718188E-3</v>
      </c>
      <c r="F1030">
        <v>9.5984032259927118E-2</v>
      </c>
      <c r="G1030">
        <v>0.33203493459076083</v>
      </c>
    </row>
    <row r="1031" spans="1:7" x14ac:dyDescent="0.3">
      <c r="A1031">
        <v>5.9669582118561708</v>
      </c>
      <c r="B1031">
        <v>0.16758957654723128</v>
      </c>
      <c r="C1031">
        <v>1.0529963649980121</v>
      </c>
      <c r="D1031">
        <v>3.1807001560644095E-2</v>
      </c>
      <c r="E1031">
        <v>-2.5883554439131835E-2</v>
      </c>
      <c r="F1031">
        <v>5.1626462777547131</v>
      </c>
      <c r="G1031">
        <v>0.36454693095903146</v>
      </c>
    </row>
    <row r="1032" spans="1:7" x14ac:dyDescent="0.3">
      <c r="A1032">
        <v>5.9611650485436893</v>
      </c>
      <c r="B1032">
        <v>0.16775244299674266</v>
      </c>
      <c r="C1032">
        <v>1.0540196850806145</v>
      </c>
      <c r="D1032">
        <v>-1.2037933375276064E-2</v>
      </c>
      <c r="E1032">
        <v>4.9287997054291259E-2</v>
      </c>
      <c r="F1032">
        <v>7.9028507752642261</v>
      </c>
      <c r="G1032">
        <v>1.2257010270860524</v>
      </c>
    </row>
    <row r="1033" spans="1:7" x14ac:dyDescent="0.3">
      <c r="A1033">
        <v>5.9553831231813774</v>
      </c>
      <c r="B1033">
        <v>0.16791530944625407</v>
      </c>
      <c r="C1033">
        <v>1.0550430051632171</v>
      </c>
      <c r="D1033">
        <v>-5.7590739497674751E-2</v>
      </c>
      <c r="E1033">
        <v>9.9608120245416112E-2</v>
      </c>
      <c r="F1033">
        <v>40.642105646772933</v>
      </c>
      <c r="G1033">
        <v>2.2445429234203349</v>
      </c>
    </row>
    <row r="1034" spans="1:7" x14ac:dyDescent="0.3">
      <c r="A1034">
        <v>5.9496124031007751</v>
      </c>
      <c r="B1034">
        <v>0.16807817589576549</v>
      </c>
      <c r="C1034">
        <v>1.0560663252458196</v>
      </c>
      <c r="D1034">
        <v>7.1415020111925478E-2</v>
      </c>
      <c r="E1034">
        <v>-5.0979488190882188E-2</v>
      </c>
      <c r="F1034">
        <v>23.635970873338419</v>
      </c>
      <c r="G1034">
        <v>2.5548511100245035</v>
      </c>
    </row>
    <row r="1035" spans="1:7" x14ac:dyDescent="0.3">
      <c r="A1035">
        <v>5.9438528557599222</v>
      </c>
      <c r="B1035">
        <v>0.16824104234527687</v>
      </c>
      <c r="C1035">
        <v>1.0570896453284222</v>
      </c>
      <c r="D1035">
        <v>-0.11311512391730744</v>
      </c>
      <c r="E1035">
        <v>1.9983953613717985E-2</v>
      </c>
      <c r="F1035">
        <v>40.506776258849563</v>
      </c>
      <c r="G1035">
        <v>2.1065618658555363</v>
      </c>
    </row>
    <row r="1036" spans="1:7" x14ac:dyDescent="0.3">
      <c r="A1036">
        <v>5.938104448742747</v>
      </c>
      <c r="B1036">
        <v>0.16840390879478828</v>
      </c>
      <c r="C1036">
        <v>1.0581129654110246</v>
      </c>
      <c r="D1036">
        <v>1.4147857395857992E-2</v>
      </c>
      <c r="E1036">
        <v>-1.4249157756992828E-2</v>
      </c>
      <c r="F1036">
        <v>1.237825122629012</v>
      </c>
      <c r="G1036">
        <v>1.0348783583626571</v>
      </c>
    </row>
    <row r="1037" spans="1:7" x14ac:dyDescent="0.3">
      <c r="A1037">
        <v>5.9323671497584538</v>
      </c>
      <c r="B1037">
        <v>0.16856677524429967</v>
      </c>
      <c r="C1037">
        <v>1.0591362854936273</v>
      </c>
      <c r="D1037">
        <v>4.1118494243192638E-2</v>
      </c>
      <c r="E1037">
        <v>3.5393049509291216E-2</v>
      </c>
      <c r="F1037">
        <v>9.0362334637514383</v>
      </c>
      <c r="G1037">
        <v>0.85954110297306741</v>
      </c>
    </row>
    <row r="1038" spans="1:7" x14ac:dyDescent="0.3">
      <c r="A1038">
        <v>5.9266409266409266</v>
      </c>
      <c r="B1038">
        <v>0.16872964169381108</v>
      </c>
      <c r="C1038">
        <v>1.0601596055762297</v>
      </c>
      <c r="D1038">
        <v>-7.1912467419118192E-2</v>
      </c>
      <c r="E1038">
        <v>5.1107439567470742E-2</v>
      </c>
      <c r="F1038">
        <v>23.894956182806617</v>
      </c>
      <c r="G1038">
        <v>1.3562467279906103</v>
      </c>
    </row>
    <row r="1039" spans="1:7" x14ac:dyDescent="0.3">
      <c r="A1039">
        <v>5.9209257473481198</v>
      </c>
      <c r="B1039">
        <v>0.16889250814332246</v>
      </c>
      <c r="C1039">
        <v>1.0611829256588323</v>
      </c>
      <c r="D1039">
        <v>5.0735650493906465E-2</v>
      </c>
      <c r="E1039">
        <v>3.3492398647112877E-2</v>
      </c>
      <c r="F1039">
        <v>11.346250284403265</v>
      </c>
      <c r="G1039">
        <v>1.2775422427630621</v>
      </c>
    </row>
    <row r="1040" spans="1:7" x14ac:dyDescent="0.3">
      <c r="A1040">
        <v>5.9152215799614645</v>
      </c>
      <c r="B1040">
        <v>0.16905537459283387</v>
      </c>
      <c r="C1040">
        <v>1.062206245741435</v>
      </c>
      <c r="D1040">
        <v>-6.2640246719812331E-2</v>
      </c>
      <c r="E1040">
        <v>4.2643713245438399E-2</v>
      </c>
      <c r="F1040">
        <v>17.628820440627884</v>
      </c>
      <c r="G1040">
        <v>1.2959797487934743</v>
      </c>
    </row>
    <row r="1041" spans="1:7" x14ac:dyDescent="0.3">
      <c r="A1041">
        <v>5.9095283926852744</v>
      </c>
      <c r="B1041">
        <v>0.16921824104234529</v>
      </c>
      <c r="C1041">
        <v>1.0632295658240374</v>
      </c>
      <c r="D1041">
        <v>-2.3886497322241171E-2</v>
      </c>
      <c r="E1041">
        <v>-7.3947605288651602E-2</v>
      </c>
      <c r="F1041">
        <v>18.539156162512558</v>
      </c>
      <c r="G1041">
        <v>1.6383425447180262</v>
      </c>
    </row>
    <row r="1042" spans="1:7" x14ac:dyDescent="0.3">
      <c r="A1042">
        <v>5.9038461538461542</v>
      </c>
      <c r="B1042">
        <v>0.16938110749185667</v>
      </c>
      <c r="C1042">
        <v>1.06425288590664</v>
      </c>
      <c r="D1042">
        <v>8.121711506730564E-2</v>
      </c>
      <c r="E1042">
        <v>4.9077984048209032E-2</v>
      </c>
      <c r="F1042">
        <v>27.644945675143127</v>
      </c>
      <c r="G1042">
        <v>2.5768479662568002</v>
      </c>
    </row>
    <row r="1043" spans="1:7" x14ac:dyDescent="0.3">
      <c r="A1043">
        <v>5.898174831892411</v>
      </c>
      <c r="B1043">
        <v>0.16954397394136808</v>
      </c>
      <c r="C1043">
        <v>1.0652762059892424</v>
      </c>
      <c r="D1043">
        <v>-3.7990022899471072E-2</v>
      </c>
      <c r="E1043">
        <v>-0.12922558903176662</v>
      </c>
      <c r="F1043">
        <v>55.697458730563788</v>
      </c>
      <c r="G1043">
        <v>3.3184234443257625</v>
      </c>
    </row>
    <row r="1044" spans="1:7" x14ac:dyDescent="0.3">
      <c r="A1044">
        <v>5.8925143953934738</v>
      </c>
      <c r="B1044">
        <v>0.16970684039087947</v>
      </c>
      <c r="C1044">
        <v>1.0662995260718451</v>
      </c>
      <c r="D1044">
        <v>6.4623422258065027E-2</v>
      </c>
      <c r="E1044">
        <v>6.9763208405771313E-2</v>
      </c>
      <c r="F1044">
        <v>27.762292290832551</v>
      </c>
      <c r="G1044">
        <v>2.6511361523779664</v>
      </c>
    </row>
    <row r="1045" spans="1:7" x14ac:dyDescent="0.3">
      <c r="A1045">
        <v>5.8868648130393098</v>
      </c>
      <c r="B1045">
        <v>0.16986970684039088</v>
      </c>
      <c r="C1045">
        <v>1.0673228461544475</v>
      </c>
      <c r="D1045">
        <v>4.9261402750751887E-2</v>
      </c>
      <c r="E1045">
        <v>6.8934820365097613E-2</v>
      </c>
      <c r="F1045">
        <v>22.038594447401991</v>
      </c>
      <c r="G1045">
        <v>1.6187291184253929</v>
      </c>
    </row>
    <row r="1046" spans="1:7" x14ac:dyDescent="0.3">
      <c r="A1046">
        <v>5.8812260536398471</v>
      </c>
      <c r="B1046">
        <v>0.17003257328990229</v>
      </c>
      <c r="C1046">
        <v>1.0683461662370501</v>
      </c>
      <c r="D1046">
        <v>3.7467707078436205E-2</v>
      </c>
      <c r="E1046">
        <v>-4.1223011756110692E-2</v>
      </c>
      <c r="F1046">
        <v>9.5267189199170126</v>
      </c>
      <c r="G1046">
        <v>0.98847551202764139</v>
      </c>
    </row>
    <row r="1047" spans="1:7" x14ac:dyDescent="0.3">
      <c r="A1047">
        <v>5.8755980861244019</v>
      </c>
      <c r="B1047">
        <v>0.17019543973941367</v>
      </c>
      <c r="C1047">
        <v>1.0693694863196526</v>
      </c>
      <c r="D1047">
        <v>-4.0554372131004516E-3</v>
      </c>
      <c r="E1047">
        <v>-5.2753730742479819E-2</v>
      </c>
      <c r="F1047">
        <v>8.5941662221951436</v>
      </c>
      <c r="G1047">
        <v>0.56726550651202789</v>
      </c>
    </row>
    <row r="1048" spans="1:7" x14ac:dyDescent="0.3">
      <c r="A1048">
        <v>5.8699808795411093</v>
      </c>
      <c r="B1048">
        <v>0.17035830618892508</v>
      </c>
      <c r="C1048">
        <v>1.0703928064022552</v>
      </c>
      <c r="D1048">
        <v>1.2860385108313272E-2</v>
      </c>
      <c r="E1048">
        <v>2.0507226192987723E-2</v>
      </c>
      <c r="F1048">
        <v>1.7988230019819764</v>
      </c>
      <c r="G1048">
        <v>0.69348883713398124</v>
      </c>
    </row>
    <row r="1049" spans="1:7" x14ac:dyDescent="0.3">
      <c r="A1049">
        <v>5.8643744030563516</v>
      </c>
      <c r="B1049">
        <v>0.17052117263843647</v>
      </c>
      <c r="C1049">
        <v>1.0714161264848576</v>
      </c>
      <c r="D1049">
        <v>8.5474033595507939E-2</v>
      </c>
      <c r="E1049">
        <v>-8.8029600557817164E-3</v>
      </c>
      <c r="F1049">
        <v>22.666738751227204</v>
      </c>
      <c r="G1049">
        <v>1.1417046077615589</v>
      </c>
    </row>
    <row r="1050" spans="1:7" x14ac:dyDescent="0.3">
      <c r="A1050">
        <v>5.8587786259541987</v>
      </c>
      <c r="B1050">
        <v>0.17068403908794788</v>
      </c>
      <c r="C1050">
        <v>1.0724394465674603</v>
      </c>
      <c r="D1050">
        <v>-5.4947035303717848E-2</v>
      </c>
      <c r="E1050">
        <v>-1.7931828873937995E-2</v>
      </c>
      <c r="F1050">
        <v>10.256032428576891</v>
      </c>
      <c r="G1050">
        <v>0.92323691570758604</v>
      </c>
    </row>
    <row r="1051" spans="1:7" x14ac:dyDescent="0.3">
      <c r="A1051">
        <v>5.8531935176358436</v>
      </c>
      <c r="B1051">
        <v>0.17084690553745929</v>
      </c>
      <c r="C1051">
        <v>1.0734627666500627</v>
      </c>
      <c r="D1051">
        <v>-1.5993720852537276E-2</v>
      </c>
      <c r="E1051">
        <v>-2.8208403838122037E-2</v>
      </c>
      <c r="F1051">
        <v>3.2281453821766339</v>
      </c>
      <c r="G1051">
        <v>1.0644023126643332</v>
      </c>
    </row>
    <row r="1052" spans="1:7" x14ac:dyDescent="0.3">
      <c r="A1052">
        <v>5.8476190476190473</v>
      </c>
      <c r="B1052">
        <v>0.17100977198697068</v>
      </c>
      <c r="C1052">
        <v>1.0744860867326653</v>
      </c>
      <c r="D1052">
        <v>3.5757906688585701E-2</v>
      </c>
      <c r="E1052">
        <v>0.10346596941264909</v>
      </c>
      <c r="F1052">
        <v>36.790372581953925</v>
      </c>
      <c r="G1052">
        <v>1.795888906872827</v>
      </c>
    </row>
    <row r="1053" spans="1:7" x14ac:dyDescent="0.3">
      <c r="A1053">
        <v>5.8420551855375829</v>
      </c>
      <c r="B1053">
        <v>0.17117263843648209</v>
      </c>
      <c r="C1053">
        <v>1.075509406815268</v>
      </c>
      <c r="D1053">
        <v>6.1736402349777925E-2</v>
      </c>
      <c r="E1053">
        <v>2.3952891036836118E-2</v>
      </c>
      <c r="F1053">
        <v>13.462331797836761</v>
      </c>
      <c r="G1053">
        <v>1.7928238485611152</v>
      </c>
    </row>
    <row r="1054" spans="1:7" x14ac:dyDescent="0.3">
      <c r="A1054">
        <v>5.836501901140684</v>
      </c>
      <c r="B1054">
        <v>0.17133550488599347</v>
      </c>
      <c r="C1054">
        <v>1.0765327268978704</v>
      </c>
      <c r="D1054">
        <v>4.0338590962171461E-2</v>
      </c>
      <c r="E1054">
        <v>-8.3503514983066102E-2</v>
      </c>
      <c r="F1054">
        <v>26.402119531495416</v>
      </c>
      <c r="G1054">
        <v>1.5169536788647495</v>
      </c>
    </row>
    <row r="1055" spans="1:7" x14ac:dyDescent="0.3">
      <c r="A1055">
        <v>5.8309591642924978</v>
      </c>
      <c r="B1055">
        <v>0.17149837133550488</v>
      </c>
      <c r="C1055">
        <v>1.077556046980473</v>
      </c>
      <c r="D1055">
        <v>-3.7347457804036269E-2</v>
      </c>
      <c r="E1055">
        <v>4.3095612121654248E-2</v>
      </c>
      <c r="F1055">
        <v>9.9838376728925287</v>
      </c>
      <c r="G1055">
        <v>0.9794123202535614</v>
      </c>
    </row>
    <row r="1056" spans="1:7" x14ac:dyDescent="0.3">
      <c r="A1056">
        <v>5.8254269449715368</v>
      </c>
      <c r="B1056">
        <v>0.1716612377850163</v>
      </c>
      <c r="C1056">
        <v>1.0785793670630754</v>
      </c>
      <c r="D1056">
        <v>-5.5780252710701484E-3</v>
      </c>
      <c r="E1056">
        <v>3.0012575114894573E-2</v>
      </c>
      <c r="F1056">
        <v>2.86083792502229</v>
      </c>
      <c r="G1056">
        <v>1.2580339205535453</v>
      </c>
    </row>
    <row r="1057" spans="1:7" x14ac:dyDescent="0.3">
      <c r="A1057">
        <v>5.8199052132701423</v>
      </c>
      <c r="B1057">
        <v>0.17182410423452768</v>
      </c>
      <c r="C1057">
        <v>1.0796026871456781</v>
      </c>
      <c r="D1057">
        <v>0.1239088863807938</v>
      </c>
      <c r="E1057">
        <v>-1.1345811269618884E-2</v>
      </c>
      <c r="F1057">
        <v>47.530168441507428</v>
      </c>
      <c r="G1057">
        <v>2.7346341662116953</v>
      </c>
    </row>
    <row r="1058" spans="1:7" x14ac:dyDescent="0.3">
      <c r="A1058">
        <v>5.8143939393939394</v>
      </c>
      <c r="B1058">
        <v>0.17198697068403909</v>
      </c>
      <c r="C1058">
        <v>1.0806260072282805</v>
      </c>
      <c r="D1058">
        <v>-7.5502813827221793E-2</v>
      </c>
      <c r="E1058">
        <v>8.4721153981275915E-2</v>
      </c>
      <c r="F1058">
        <v>39.536530901183838</v>
      </c>
      <c r="G1058">
        <v>2.6685302269566615</v>
      </c>
    </row>
    <row r="1059" spans="1:7" x14ac:dyDescent="0.3">
      <c r="A1059">
        <v>5.8088930936613057</v>
      </c>
      <c r="B1059">
        <v>0.17214983713355048</v>
      </c>
      <c r="C1059">
        <v>1.0816493273108831</v>
      </c>
      <c r="D1059">
        <v>2.8525491587265846E-3</v>
      </c>
      <c r="E1059">
        <v>4.9448912088487819E-2</v>
      </c>
      <c r="F1059">
        <v>7.5317290663545018</v>
      </c>
      <c r="G1059">
        <v>1.6169276960813639</v>
      </c>
    </row>
    <row r="1060" spans="1:7" x14ac:dyDescent="0.3">
      <c r="A1060">
        <v>5.8034026465028354</v>
      </c>
      <c r="B1060">
        <v>0.17231270358306189</v>
      </c>
      <c r="C1060">
        <v>1.0826726473934856</v>
      </c>
      <c r="D1060">
        <v>-8.0499161213533663E-2</v>
      </c>
      <c r="E1060">
        <v>4.7000273037030978E-2</v>
      </c>
      <c r="F1060">
        <v>26.675661708428485</v>
      </c>
      <c r="G1060">
        <v>2.8141895000845465</v>
      </c>
    </row>
    <row r="1061" spans="1:7" x14ac:dyDescent="0.3">
      <c r="A1061">
        <v>5.7979225684608124</v>
      </c>
      <c r="B1061">
        <v>0.1724755700325733</v>
      </c>
      <c r="C1061">
        <v>1.0836959674760882</v>
      </c>
      <c r="D1061">
        <v>0.11640499411308164</v>
      </c>
      <c r="E1061">
        <v>-0.11267355619572424</v>
      </c>
      <c r="F1061">
        <v>80.573540465190817</v>
      </c>
      <c r="G1061">
        <v>4.1590120033448983</v>
      </c>
    </row>
    <row r="1062" spans="1:7" x14ac:dyDescent="0.3">
      <c r="A1062">
        <v>5.7924528301886795</v>
      </c>
      <c r="B1062">
        <v>0.17263843648208468</v>
      </c>
      <c r="C1062">
        <v>1.0847192875586906</v>
      </c>
      <c r="D1062">
        <v>7.6315596868472682E-2</v>
      </c>
      <c r="E1062">
        <v>3.3043778860494054E-2</v>
      </c>
      <c r="F1062">
        <v>21.232002255591489</v>
      </c>
      <c r="G1062">
        <v>2.5933171972178335</v>
      </c>
    </row>
    <row r="1063" spans="1:7" x14ac:dyDescent="0.3">
      <c r="A1063">
        <v>5.7869934024505181</v>
      </c>
      <c r="B1063">
        <v>0.1728013029315961</v>
      </c>
      <c r="C1063">
        <v>1.0857426076412933</v>
      </c>
      <c r="D1063">
        <v>-4.5378925516789521E-2</v>
      </c>
      <c r="E1063">
        <v>1.8002055457189189E-2</v>
      </c>
      <c r="F1063">
        <v>7.3167951069480806</v>
      </c>
      <c r="G1063">
        <v>1.1004569805872526</v>
      </c>
    </row>
    <row r="1064" spans="1:7" x14ac:dyDescent="0.3">
      <c r="A1064">
        <v>5.7815442561205277</v>
      </c>
      <c r="B1064">
        <v>0.17296416938110748</v>
      </c>
      <c r="C1064">
        <v>1.0867659277238957</v>
      </c>
      <c r="D1064">
        <v>7.9546428948999257E-2</v>
      </c>
      <c r="E1064">
        <v>-2.770899421964811E-3</v>
      </c>
      <c r="F1064">
        <v>19.449408583384635</v>
      </c>
      <c r="G1064">
        <v>1.0018042455114486</v>
      </c>
    </row>
    <row r="1065" spans="1:7" x14ac:dyDescent="0.3">
      <c r="A1065">
        <v>5.776105362182502</v>
      </c>
      <c r="B1065">
        <v>0.17312703583061889</v>
      </c>
      <c r="C1065">
        <v>1.0877892478064983</v>
      </c>
      <c r="D1065">
        <v>3.2081941690369535E-2</v>
      </c>
      <c r="E1065">
        <v>-1.7873614733388693E-2</v>
      </c>
      <c r="F1065">
        <v>4.1405614548239722</v>
      </c>
      <c r="G1065">
        <v>1.1407574091161261</v>
      </c>
    </row>
    <row r="1066" spans="1:7" x14ac:dyDescent="0.3">
      <c r="A1066">
        <v>5.7706766917293235</v>
      </c>
      <c r="B1066">
        <v>0.1732899022801303</v>
      </c>
      <c r="C1066">
        <v>1.0888125678891007</v>
      </c>
      <c r="D1066">
        <v>5.4900669722807889E-2</v>
      </c>
      <c r="E1066">
        <v>8.1430519507966578E-2</v>
      </c>
      <c r="F1066">
        <v>29.610190043084987</v>
      </c>
      <c r="G1066">
        <v>1.340339461094207</v>
      </c>
    </row>
    <row r="1067" spans="1:7" x14ac:dyDescent="0.3">
      <c r="A1067">
        <v>5.765258215962441</v>
      </c>
      <c r="B1067">
        <v>0.17345276872964169</v>
      </c>
      <c r="C1067">
        <v>1.0898358879717034</v>
      </c>
      <c r="D1067">
        <v>-3.601958006976106E-2</v>
      </c>
      <c r="E1067">
        <v>3.0638680313827367E-3</v>
      </c>
      <c r="F1067">
        <v>4.0118681276470669</v>
      </c>
      <c r="G1067">
        <v>0.74879294248104578</v>
      </c>
    </row>
    <row r="1068" spans="1:7" x14ac:dyDescent="0.3">
      <c r="A1068">
        <v>5.7598499061913699</v>
      </c>
      <c r="B1068">
        <v>0.1736156351791531</v>
      </c>
      <c r="C1068">
        <v>1.090859208054306</v>
      </c>
      <c r="D1068">
        <v>-5.6084980684051463E-4</v>
      </c>
      <c r="E1068">
        <v>-1.0748138178861505E-3</v>
      </c>
      <c r="F1068">
        <v>4.5122161542827796E-3</v>
      </c>
      <c r="G1068">
        <v>0.2300686124345869</v>
      </c>
    </row>
    <row r="1069" spans="1:7" x14ac:dyDescent="0.3">
      <c r="A1069">
        <v>5.7544517338331769</v>
      </c>
      <c r="B1069">
        <v>0.17377850162866448</v>
      </c>
      <c r="C1069">
        <v>1.0918825281369084</v>
      </c>
      <c r="D1069">
        <v>3.8857533578188545E-2</v>
      </c>
      <c r="E1069">
        <v>-3.077818054562997E-2</v>
      </c>
      <c r="F1069">
        <v>7.543617242381897</v>
      </c>
      <c r="G1069">
        <v>0.62808126560586108</v>
      </c>
    </row>
    <row r="1070" spans="1:7" x14ac:dyDescent="0.3">
      <c r="A1070">
        <v>5.7490636704119851</v>
      </c>
      <c r="B1070">
        <v>0.1739413680781759</v>
      </c>
      <c r="C1070">
        <v>1.0929058482195111</v>
      </c>
      <c r="D1070">
        <v>6.0430359854154306E-2</v>
      </c>
      <c r="E1070">
        <v>4.1423954003739424E-2</v>
      </c>
      <c r="F1070">
        <v>16.479061137237967</v>
      </c>
      <c r="G1070">
        <v>0.8143925012092893</v>
      </c>
    </row>
    <row r="1071" spans="1:7" x14ac:dyDescent="0.3">
      <c r="A1071">
        <v>5.7436856875584654</v>
      </c>
      <c r="B1071">
        <v>0.17410423452768731</v>
      </c>
      <c r="C1071">
        <v>1.0939291683021135</v>
      </c>
      <c r="D1071">
        <v>-9.0095187419677678E-3</v>
      </c>
      <c r="E1071">
        <v>-7.7605907945028909E-3</v>
      </c>
      <c r="F1071">
        <v>0.43409246614568586</v>
      </c>
      <c r="G1071">
        <v>0.50012672571125738</v>
      </c>
    </row>
    <row r="1072" spans="1:7" x14ac:dyDescent="0.3">
      <c r="A1072">
        <v>5.7383177570093462</v>
      </c>
      <c r="B1072">
        <v>0.17426710097719869</v>
      </c>
      <c r="C1072">
        <v>1.0949524883847161</v>
      </c>
      <c r="D1072">
        <v>-2.3160740947780253E-2</v>
      </c>
      <c r="E1072">
        <v>-4.4739768469734237E-2</v>
      </c>
      <c r="F1072">
        <v>7.7918650882051246</v>
      </c>
      <c r="G1072">
        <v>0.34300216070411471</v>
      </c>
    </row>
    <row r="1073" spans="1:7" x14ac:dyDescent="0.3">
      <c r="A1073">
        <v>5.7329598506069095</v>
      </c>
      <c r="B1073">
        <v>0.1744299674267101</v>
      </c>
      <c r="C1073">
        <v>1.0959758084673186</v>
      </c>
      <c r="D1073">
        <v>-1.5868760496618686E-2</v>
      </c>
      <c r="E1073">
        <v>1.2110599725095509E-2</v>
      </c>
      <c r="F1073">
        <v>1.2233464491796244</v>
      </c>
      <c r="G1073">
        <v>0.3724370879824912</v>
      </c>
    </row>
    <row r="1074" spans="1:7" x14ac:dyDescent="0.3">
      <c r="A1074">
        <v>5.7276119402985071</v>
      </c>
      <c r="B1074">
        <v>0.17459283387622149</v>
      </c>
      <c r="C1074">
        <v>1.0969991285499212</v>
      </c>
      <c r="D1074">
        <v>4.2241890803187535E-2</v>
      </c>
      <c r="E1074">
        <v>3.1281705720928643E-2</v>
      </c>
      <c r="F1074">
        <v>8.4821719259183439</v>
      </c>
      <c r="G1074">
        <v>1.2991161739885344</v>
      </c>
    </row>
    <row r="1075" spans="1:7" x14ac:dyDescent="0.3">
      <c r="A1075">
        <v>5.7222739981360675</v>
      </c>
      <c r="B1075">
        <v>0.1747557003257329</v>
      </c>
      <c r="C1075">
        <v>1.0980224486325236</v>
      </c>
      <c r="D1075">
        <v>0.10778357645523062</v>
      </c>
      <c r="E1075">
        <v>6.1065197009920295E-2</v>
      </c>
      <c r="F1075">
        <v>47.113010952776641</v>
      </c>
      <c r="G1075">
        <v>2.3671087172446836</v>
      </c>
    </row>
    <row r="1076" spans="1:7" x14ac:dyDescent="0.3">
      <c r="A1076">
        <v>5.7169459962756051</v>
      </c>
      <c r="B1076">
        <v>0.17491856677524431</v>
      </c>
      <c r="C1076">
        <v>1.0990457687151263</v>
      </c>
      <c r="D1076">
        <v>-3.6012429632211691E-2</v>
      </c>
      <c r="E1076">
        <v>-6.3282109563637751E-2</v>
      </c>
      <c r="F1076">
        <v>16.2756678700365</v>
      </c>
      <c r="G1076">
        <v>2.7456294540140167</v>
      </c>
    </row>
    <row r="1077" spans="1:7" x14ac:dyDescent="0.3">
      <c r="A1077">
        <v>5.7116279069767444</v>
      </c>
      <c r="B1077">
        <v>0.17508143322475569</v>
      </c>
      <c r="C1077">
        <v>1.1000690887977287</v>
      </c>
      <c r="D1077">
        <v>1.6404732600029562E-2</v>
      </c>
      <c r="E1077">
        <v>0.13687991198909899</v>
      </c>
      <c r="F1077">
        <v>58.346042462513395</v>
      </c>
      <c r="G1077">
        <v>2.7907813487609761</v>
      </c>
    </row>
    <row r="1078" spans="1:7" x14ac:dyDescent="0.3">
      <c r="A1078">
        <v>5.7063197026022303</v>
      </c>
      <c r="B1078">
        <v>0.17524429967426711</v>
      </c>
      <c r="C1078">
        <v>1.1010924088803313</v>
      </c>
      <c r="D1078">
        <v>-4.4969152744697947E-2</v>
      </c>
      <c r="E1078">
        <v>-1.8963262176539136E-2</v>
      </c>
      <c r="F1078">
        <v>7.3122181336230527</v>
      </c>
      <c r="G1078">
        <v>2.0115929519374962</v>
      </c>
    </row>
    <row r="1079" spans="1:7" x14ac:dyDescent="0.3">
      <c r="A1079">
        <v>5.7010213556174563</v>
      </c>
      <c r="B1079">
        <v>0.17540716612377849</v>
      </c>
      <c r="C1079">
        <v>1.1021157289629337</v>
      </c>
      <c r="D1079">
        <v>9.5578955619444475E-2</v>
      </c>
      <c r="E1079">
        <v>-5.6420842602576769E-3</v>
      </c>
      <c r="F1079">
        <v>28.143211507358004</v>
      </c>
      <c r="G1079">
        <v>1.5003405973271864</v>
      </c>
    </row>
    <row r="1080" spans="1:7" x14ac:dyDescent="0.3">
      <c r="A1080">
        <v>5.695732838589981</v>
      </c>
      <c r="B1080">
        <v>0.1755700325732899</v>
      </c>
      <c r="C1080">
        <v>1.1031390490455364</v>
      </c>
      <c r="D1080">
        <v>1.9467012493861707E-2</v>
      </c>
      <c r="E1080">
        <v>5.8907760891289206E-2</v>
      </c>
      <c r="F1080">
        <v>11.816702826790712</v>
      </c>
      <c r="G1080">
        <v>1.3263913193318642</v>
      </c>
    </row>
    <row r="1081" spans="1:7" x14ac:dyDescent="0.3">
      <c r="A1081">
        <v>5.6904541241890643</v>
      </c>
      <c r="B1081">
        <v>0.17573289902280131</v>
      </c>
      <c r="C1081">
        <v>1.104162369128139</v>
      </c>
      <c r="D1081">
        <v>-3.055142772470304E-2</v>
      </c>
      <c r="E1081">
        <v>-6.2597353346186282E-2</v>
      </c>
      <c r="F1081">
        <v>14.895082432632709</v>
      </c>
      <c r="G1081">
        <v>0.929414296994301</v>
      </c>
    </row>
    <row r="1082" spans="1:7" x14ac:dyDescent="0.3">
      <c r="A1082">
        <v>5.6851851851851851</v>
      </c>
      <c r="B1082">
        <v>0.1758957654723127</v>
      </c>
      <c r="C1082">
        <v>1.1051856892107415</v>
      </c>
      <c r="D1082">
        <v>-2.1868760164048213E-2</v>
      </c>
      <c r="E1082">
        <v>3.4444807142017489E-2</v>
      </c>
      <c r="F1082">
        <v>5.1105903492017628</v>
      </c>
      <c r="G1082">
        <v>2.4441647727911215</v>
      </c>
    </row>
    <row r="1083" spans="1:7" x14ac:dyDescent="0.3">
      <c r="A1083">
        <v>5.6799259944495839</v>
      </c>
      <c r="B1083">
        <v>0.17605863192182411</v>
      </c>
      <c r="C1083">
        <v>1.1062090092933441</v>
      </c>
      <c r="D1083">
        <v>0.16737912518958112</v>
      </c>
      <c r="E1083">
        <v>-6.1819427395178976E-2</v>
      </c>
      <c r="F1083">
        <v>97.740858378780629</v>
      </c>
      <c r="G1083">
        <v>4.0446660148354736</v>
      </c>
    </row>
    <row r="1084" spans="1:7" x14ac:dyDescent="0.3">
      <c r="A1084">
        <v>5.6746765249537896</v>
      </c>
      <c r="B1084">
        <v>0.17622149837133549</v>
      </c>
      <c r="C1084">
        <v>1.1072323293759465</v>
      </c>
      <c r="D1084">
        <v>-2.4926386484442207E-2</v>
      </c>
      <c r="E1084">
        <v>-1.6216316094850199E-2</v>
      </c>
      <c r="F1084">
        <v>2.7147815081398337</v>
      </c>
      <c r="G1084">
        <v>2.7460955559978553</v>
      </c>
    </row>
    <row r="1085" spans="1:7" x14ac:dyDescent="0.3">
      <c r="A1085">
        <v>5.6694367497691598</v>
      </c>
      <c r="B1085">
        <v>0.17638436482084691</v>
      </c>
      <c r="C1085">
        <v>1.1082556494585492</v>
      </c>
      <c r="D1085">
        <v>-9.7290151553967683E-2</v>
      </c>
      <c r="E1085">
        <v>4.3483119199983662E-2</v>
      </c>
      <c r="F1085">
        <v>34.86339660139474</v>
      </c>
      <c r="G1085">
        <v>1.4433911139293207</v>
      </c>
    </row>
    <row r="1086" spans="1:7" x14ac:dyDescent="0.3">
      <c r="A1086">
        <v>5.6642066420664205</v>
      </c>
      <c r="B1086">
        <v>0.17654723127035832</v>
      </c>
      <c r="C1086">
        <v>1.1092789695411516</v>
      </c>
      <c r="D1086">
        <v>4.5192433190500347E-3</v>
      </c>
      <c r="E1086">
        <v>3.9736786984009521E-3</v>
      </c>
      <c r="F1086">
        <v>0.11117600550495484</v>
      </c>
      <c r="G1086">
        <v>1.5143667971584225</v>
      </c>
    </row>
    <row r="1087" spans="1:7" x14ac:dyDescent="0.3">
      <c r="A1087">
        <v>5.6589861751152073</v>
      </c>
      <c r="B1087">
        <v>0.1767100977198697</v>
      </c>
      <c r="C1087">
        <v>1.1103022896237542</v>
      </c>
      <c r="D1087">
        <v>0.11122909996412393</v>
      </c>
      <c r="E1087">
        <v>-3.1534362314882908E-2</v>
      </c>
      <c r="F1087">
        <v>41.034629064286619</v>
      </c>
      <c r="G1087">
        <v>1.6985947298464568</v>
      </c>
    </row>
    <row r="1088" spans="1:7" x14ac:dyDescent="0.3">
      <c r="A1088">
        <v>5.65377532228361</v>
      </c>
      <c r="B1088">
        <v>0.17687296416938111</v>
      </c>
      <c r="C1088">
        <v>1.1113256097063566</v>
      </c>
      <c r="D1088">
        <v>1.4162989271123081E-2</v>
      </c>
      <c r="E1088">
        <v>-2.9014414857718381E-2</v>
      </c>
      <c r="F1088">
        <v>3.200249461313291</v>
      </c>
      <c r="G1088">
        <v>1.3144885035387954</v>
      </c>
    </row>
    <row r="1089" spans="1:7" x14ac:dyDescent="0.3">
      <c r="A1089">
        <v>5.6485740570377185</v>
      </c>
      <c r="B1089">
        <v>0.1770358306188925</v>
      </c>
      <c r="C1089">
        <v>1.1123489297889593</v>
      </c>
      <c r="D1089">
        <v>-2.0036192149694241E-2</v>
      </c>
      <c r="E1089">
        <v>7.5297071614958522E-2</v>
      </c>
      <c r="F1089">
        <v>18.638270828218324</v>
      </c>
      <c r="G1089">
        <v>0.90841391605378363</v>
      </c>
    </row>
    <row r="1090" spans="1:7" x14ac:dyDescent="0.3">
      <c r="A1090">
        <v>5.6433823529411766</v>
      </c>
      <c r="B1090">
        <v>0.17719869706840391</v>
      </c>
      <c r="C1090">
        <v>1.1133722498715617</v>
      </c>
      <c r="D1090">
        <v>3.2228090018460602E-2</v>
      </c>
      <c r="E1090">
        <v>2.5500959935896322E-2</v>
      </c>
      <c r="F1090">
        <v>5.1850726437428811</v>
      </c>
      <c r="G1090">
        <v>0.76608145380135717</v>
      </c>
    </row>
    <row r="1091" spans="1:7" x14ac:dyDescent="0.3">
      <c r="A1091">
        <v>5.6382001836547291</v>
      </c>
      <c r="B1091">
        <v>0.17736156351791532</v>
      </c>
      <c r="C1091">
        <v>1.1143955699541643</v>
      </c>
      <c r="D1091">
        <v>5.4549130563616238E-2</v>
      </c>
      <c r="E1091">
        <v>-1.0887674805666705E-2</v>
      </c>
      <c r="F1091">
        <v>9.4990377613156305</v>
      </c>
      <c r="G1091">
        <v>1.0237281685678967</v>
      </c>
    </row>
    <row r="1092" spans="1:7" x14ac:dyDescent="0.3">
      <c r="A1092">
        <v>5.6330275229357802</v>
      </c>
      <c r="B1092">
        <v>0.17752442996742671</v>
      </c>
      <c r="C1092">
        <v>1.1154188900367668</v>
      </c>
      <c r="D1092">
        <v>-3.4637400003123743E-2</v>
      </c>
      <c r="E1092">
        <v>-8.7662016093834741E-2</v>
      </c>
      <c r="F1092">
        <v>27.275042131959264</v>
      </c>
      <c r="G1092">
        <v>2.9118952461847858</v>
      </c>
    </row>
    <row r="1093" spans="1:7" x14ac:dyDescent="0.3">
      <c r="A1093">
        <v>5.6278643446379473</v>
      </c>
      <c r="B1093">
        <v>0.17768729641693812</v>
      </c>
      <c r="C1093">
        <v>1.1164422101193694</v>
      </c>
      <c r="D1093">
        <v>-0.13307359815517156</v>
      </c>
      <c r="E1093">
        <v>9.5421828836924474E-2</v>
      </c>
      <c r="F1093">
        <v>82.318697389760487</v>
      </c>
      <c r="G1093">
        <v>4.7599010716790993</v>
      </c>
    </row>
    <row r="1094" spans="1:7" x14ac:dyDescent="0.3">
      <c r="A1094">
        <v>5.6227106227106223</v>
      </c>
      <c r="B1094">
        <v>0.1778501628664495</v>
      </c>
      <c r="C1094">
        <v>1.117465530201972</v>
      </c>
      <c r="D1094">
        <v>0.1138699757529453</v>
      </c>
      <c r="E1094">
        <v>4.9556754473288597E-2</v>
      </c>
      <c r="F1094">
        <v>47.346286906139625</v>
      </c>
      <c r="G1094">
        <v>3.8247836188070359</v>
      </c>
    </row>
    <row r="1095" spans="1:7" x14ac:dyDescent="0.3">
      <c r="A1095">
        <v>5.6175663311985362</v>
      </c>
      <c r="B1095">
        <v>0.17801302931596091</v>
      </c>
      <c r="C1095">
        <v>1.1184888502845745</v>
      </c>
      <c r="D1095">
        <v>1.4047522201202029E-2</v>
      </c>
      <c r="E1095">
        <v>-6.905011811290597E-2</v>
      </c>
      <c r="F1095">
        <v>15.243322692596553</v>
      </c>
      <c r="G1095">
        <v>1.5737703228284041</v>
      </c>
    </row>
    <row r="1096" spans="1:7" x14ac:dyDescent="0.3">
      <c r="A1096">
        <v>5.6124314442413166</v>
      </c>
      <c r="B1096">
        <v>0.17817589576547233</v>
      </c>
      <c r="C1096">
        <v>1.1195121703671771</v>
      </c>
      <c r="D1096">
        <v>2.0068111937794581E-2</v>
      </c>
      <c r="E1096">
        <v>-3.4722667838042974E-3</v>
      </c>
      <c r="F1096">
        <v>1.2733922628328955</v>
      </c>
      <c r="G1096">
        <v>1.0806893949470331</v>
      </c>
    </row>
    <row r="1097" spans="1:7" x14ac:dyDescent="0.3">
      <c r="A1097">
        <v>5.6073059360730593</v>
      </c>
      <c r="B1097">
        <v>0.17833876221498371</v>
      </c>
      <c r="C1097">
        <v>1.1205354904497795</v>
      </c>
      <c r="D1097">
        <v>6.9397045708866831E-2</v>
      </c>
      <c r="E1097">
        <v>8.4163444696783621E-2</v>
      </c>
      <c r="F1097">
        <v>36.531266605385618</v>
      </c>
      <c r="G1097">
        <v>1.6201855605058995</v>
      </c>
    </row>
    <row r="1098" spans="1:7" x14ac:dyDescent="0.3">
      <c r="A1098">
        <v>5.6021897810218979</v>
      </c>
      <c r="B1098">
        <v>0.17850162866449512</v>
      </c>
      <c r="C1098">
        <v>1.1215588105323822</v>
      </c>
      <c r="D1098">
        <v>-1.7445747610427817E-2</v>
      </c>
      <c r="E1098">
        <v>-4.4827269936799287E-2</v>
      </c>
      <c r="F1098">
        <v>7.1034833957973902</v>
      </c>
      <c r="G1098">
        <v>1.0298393739109395</v>
      </c>
    </row>
    <row r="1099" spans="1:7" x14ac:dyDescent="0.3">
      <c r="A1099">
        <v>5.5970829535095712</v>
      </c>
      <c r="B1099">
        <v>0.17866449511400651</v>
      </c>
      <c r="C1099">
        <v>1.1225821306149846</v>
      </c>
      <c r="D1099">
        <v>-6.3672338163689177E-3</v>
      </c>
      <c r="E1099">
        <v>1.714734640345178E-2</v>
      </c>
      <c r="F1099">
        <v>1.0271395863175077</v>
      </c>
      <c r="G1099">
        <v>0.31590726961947657</v>
      </c>
    </row>
    <row r="1100" spans="1:7" x14ac:dyDescent="0.3">
      <c r="A1100">
        <v>5.591985428051002</v>
      </c>
      <c r="B1100">
        <v>0.17882736156351792</v>
      </c>
      <c r="C1100">
        <v>1.1236054506975872</v>
      </c>
      <c r="D1100">
        <v>-3.2761175827122783E-2</v>
      </c>
      <c r="E1100">
        <v>-3.3408215461384436E-2</v>
      </c>
      <c r="F1100">
        <v>6.7214687508021171</v>
      </c>
      <c r="G1100">
        <v>0.33144267807865246</v>
      </c>
    </row>
    <row r="1101" spans="1:7" x14ac:dyDescent="0.3">
      <c r="A1101">
        <v>5.5868971792538673</v>
      </c>
      <c r="B1101">
        <v>0.17899022801302933</v>
      </c>
      <c r="C1101">
        <v>1.1246287707801896</v>
      </c>
      <c r="D1101">
        <v>1.4128887492538971E-2</v>
      </c>
      <c r="E1101">
        <v>2.2665955939299438E-2</v>
      </c>
      <c r="F1101">
        <v>2.1900490326865993</v>
      </c>
      <c r="G1101">
        <v>0.56509065310509921</v>
      </c>
    </row>
    <row r="1102" spans="1:7" x14ac:dyDescent="0.3">
      <c r="A1102">
        <v>5.581818181818182</v>
      </c>
      <c r="B1102">
        <v>0.17915309446254071</v>
      </c>
      <c r="C1102">
        <v>1.1256520908627923</v>
      </c>
      <c r="D1102">
        <v>9.1996100767268302E-3</v>
      </c>
      <c r="E1102">
        <v>7.4508519329825565E-2</v>
      </c>
      <c r="F1102">
        <v>17.302987494340488</v>
      </c>
      <c r="G1102">
        <v>0.93797785498437192</v>
      </c>
    </row>
    <row r="1103" spans="1:7" x14ac:dyDescent="0.3">
      <c r="A1103">
        <v>5.5767484105358767</v>
      </c>
      <c r="B1103">
        <v>0.17931596091205212</v>
      </c>
      <c r="C1103">
        <v>1.1266754109453947</v>
      </c>
      <c r="D1103">
        <v>-3.2058621155769011E-2</v>
      </c>
      <c r="E1103">
        <v>-4.8416881862316692E-2</v>
      </c>
      <c r="F1103">
        <v>10.351885393813459</v>
      </c>
      <c r="G1103">
        <v>0.81700889967492474</v>
      </c>
    </row>
    <row r="1104" spans="1:7" x14ac:dyDescent="0.3">
      <c r="A1104">
        <v>5.5716878402903811</v>
      </c>
      <c r="B1104">
        <v>0.17947882736156351</v>
      </c>
      <c r="C1104">
        <v>1.1276987310279973</v>
      </c>
      <c r="D1104">
        <v>-2.7756506014164645E-3</v>
      </c>
      <c r="E1104">
        <v>3.1452027618778411E-2</v>
      </c>
      <c r="F1104">
        <v>3.060588232212178</v>
      </c>
      <c r="G1104">
        <v>0.34886370279091344</v>
      </c>
    </row>
    <row r="1105" spans="1:7" x14ac:dyDescent="0.3">
      <c r="A1105">
        <v>5.5666364460562106</v>
      </c>
      <c r="B1105">
        <v>0.17964169381107492</v>
      </c>
      <c r="C1105">
        <v>1.1287220511105998</v>
      </c>
      <c r="D1105">
        <v>1.5922140459008024E-2</v>
      </c>
      <c r="E1105">
        <v>-9.6257456256791593E-3</v>
      </c>
      <c r="F1105">
        <v>1.0627404744352513</v>
      </c>
      <c r="G1105">
        <v>0.24737988606259281</v>
      </c>
    </row>
    <row r="1106" spans="1:7" x14ac:dyDescent="0.3">
      <c r="A1106">
        <v>5.5615942028985508</v>
      </c>
      <c r="B1106">
        <v>0.17980456026058633</v>
      </c>
      <c r="C1106">
        <v>1.1297453711932024</v>
      </c>
      <c r="D1106">
        <v>-1.9866912707847042E-2</v>
      </c>
      <c r="E1106">
        <v>-4.4344259127968119E-2</v>
      </c>
      <c r="F1106">
        <v>7.2486001421192654</v>
      </c>
      <c r="G1106">
        <v>0.44317509919375636</v>
      </c>
    </row>
    <row r="1107" spans="1:7" x14ac:dyDescent="0.3">
      <c r="A1107">
        <v>5.5565610859728505</v>
      </c>
      <c r="B1107">
        <v>0.17996742671009772</v>
      </c>
      <c r="C1107">
        <v>1.130768691275805</v>
      </c>
      <c r="D1107">
        <v>-3.159294074532628E-2</v>
      </c>
      <c r="E1107">
        <v>3.4491464870978331E-2</v>
      </c>
      <c r="F1107">
        <v>6.7164694154227433</v>
      </c>
      <c r="G1107">
        <v>0.57653238436186083</v>
      </c>
    </row>
    <row r="1108" spans="1:7" x14ac:dyDescent="0.3">
      <c r="A1108">
        <v>5.5515370705244127</v>
      </c>
      <c r="B1108">
        <v>0.18013029315960913</v>
      </c>
      <c r="C1108">
        <v>1.1317920113584075</v>
      </c>
      <c r="D1108">
        <v>4.8298260742669623E-2</v>
      </c>
      <c r="E1108">
        <v>-1.9242012325318948E-2</v>
      </c>
      <c r="F1108">
        <v>8.2981394793205077</v>
      </c>
      <c r="G1108">
        <v>0.71211312619554257</v>
      </c>
    </row>
    <row r="1109" spans="1:7" x14ac:dyDescent="0.3">
      <c r="A1109">
        <v>5.5465221318879854</v>
      </c>
      <c r="B1109">
        <v>0.18029315960912051</v>
      </c>
      <c r="C1109">
        <v>1.1328153314410101</v>
      </c>
      <c r="D1109">
        <v>6.224014411710399E-2</v>
      </c>
      <c r="E1109">
        <v>1.3854600612851816E-2</v>
      </c>
      <c r="F1109">
        <v>12.481961478428687</v>
      </c>
      <c r="G1109">
        <v>1.1042419795956984</v>
      </c>
    </row>
    <row r="1110" spans="1:7" x14ac:dyDescent="0.3">
      <c r="A1110">
        <v>5.5415162454873643</v>
      </c>
      <c r="B1110">
        <v>0.18045602605863192</v>
      </c>
      <c r="C1110">
        <v>1.1338386515236125</v>
      </c>
      <c r="D1110">
        <v>-6.1212744112030863E-2</v>
      </c>
      <c r="E1110">
        <v>5.9146765201745027E-2</v>
      </c>
      <c r="F1110">
        <v>22.243193417954849</v>
      </c>
      <c r="G1110">
        <v>1.1791321003044413</v>
      </c>
    </row>
    <row r="1111" spans="1:7" x14ac:dyDescent="0.3">
      <c r="A1111">
        <v>5.5365193868349865</v>
      </c>
      <c r="B1111">
        <v>0.18061889250814334</v>
      </c>
      <c r="C1111">
        <v>1.1348619716062152</v>
      </c>
      <c r="D1111">
        <v>2.6127262356685731E-2</v>
      </c>
      <c r="E1111">
        <v>-8.1837549633576607E-3</v>
      </c>
      <c r="F1111">
        <v>2.3012955885149808</v>
      </c>
      <c r="G1111">
        <v>0.61960633547971378</v>
      </c>
    </row>
    <row r="1112" spans="1:7" x14ac:dyDescent="0.3">
      <c r="A1112">
        <v>5.5315315315315319</v>
      </c>
      <c r="B1112">
        <v>0.18078175895765472</v>
      </c>
      <c r="C1112">
        <v>1.1358852916888176</v>
      </c>
      <c r="D1112">
        <v>-3.5816140369889386E-2</v>
      </c>
      <c r="E1112">
        <v>1.0841519672298161E-2</v>
      </c>
      <c r="F1112">
        <v>4.2990267915873757</v>
      </c>
      <c r="G1112">
        <v>0.54753967181283214</v>
      </c>
    </row>
    <row r="1113" spans="1:7" x14ac:dyDescent="0.3">
      <c r="A1113">
        <v>5.5265526552655269</v>
      </c>
      <c r="B1113">
        <v>0.18094462540716613</v>
      </c>
      <c r="C1113">
        <v>1.1369086117714202</v>
      </c>
      <c r="D1113">
        <v>7.2397577735487439E-2</v>
      </c>
      <c r="E1113">
        <v>1.3162355787645947E-2</v>
      </c>
      <c r="F1113">
        <v>16.622996596568825</v>
      </c>
      <c r="G1113">
        <v>0.92695546387290195</v>
      </c>
    </row>
    <row r="1114" spans="1:7" x14ac:dyDescent="0.3">
      <c r="A1114">
        <v>5.5215827338129495</v>
      </c>
      <c r="B1114">
        <v>0.18110749185667752</v>
      </c>
      <c r="C1114">
        <v>1.1379319318540226</v>
      </c>
      <c r="D1114">
        <v>-1.7098570147653269E-2</v>
      </c>
      <c r="E1114">
        <v>-5.1528098792415836E-2</v>
      </c>
      <c r="F1114">
        <v>9.0488436234034193</v>
      </c>
      <c r="G1114">
        <v>0.70447093769428049</v>
      </c>
    </row>
    <row r="1115" spans="1:7" x14ac:dyDescent="0.3">
      <c r="A1115">
        <v>5.5166217430368372</v>
      </c>
      <c r="B1115">
        <v>0.18127035830618893</v>
      </c>
      <c r="C1115">
        <v>1.1389552519366253</v>
      </c>
      <c r="D1115">
        <v>-1.1231819177996993E-2</v>
      </c>
      <c r="E1115">
        <v>9.9280090669915354E-3</v>
      </c>
      <c r="F1115">
        <v>0.68988771707016561</v>
      </c>
      <c r="G1115">
        <v>0.75707366934785059</v>
      </c>
    </row>
    <row r="1116" spans="1:7" x14ac:dyDescent="0.3">
      <c r="A1116">
        <v>5.5116696588868939</v>
      </c>
      <c r="B1116">
        <v>0.18143322475570031</v>
      </c>
      <c r="C1116">
        <v>1.1399785720192277</v>
      </c>
      <c r="D1116">
        <v>5.7767232134645172E-2</v>
      </c>
      <c r="E1116">
        <v>7.5244013786718272E-2</v>
      </c>
      <c r="F1116">
        <v>27.62605418804786</v>
      </c>
      <c r="G1116">
        <v>1.3001732075359986</v>
      </c>
    </row>
    <row r="1117" spans="1:7" x14ac:dyDescent="0.3">
      <c r="A1117">
        <v>5.506726457399103</v>
      </c>
      <c r="B1117">
        <v>0.18159609120521172</v>
      </c>
      <c r="C1117">
        <v>1.1410018921018303</v>
      </c>
      <c r="D1117">
        <v>5.156201403567081E-2</v>
      </c>
      <c r="E1117">
        <v>2.0176813677329444E-2</v>
      </c>
      <c r="F1117">
        <v>9.4118374618640548</v>
      </c>
      <c r="G1117">
        <v>1.502328784206941</v>
      </c>
    </row>
    <row r="1118" spans="1:7" x14ac:dyDescent="0.3">
      <c r="A1118">
        <v>5.5017921146953404</v>
      </c>
      <c r="B1118">
        <v>0.18175895765472314</v>
      </c>
      <c r="C1118">
        <v>1.1420252121844328</v>
      </c>
      <c r="D1118">
        <v>-4.0760969685975458E-2</v>
      </c>
      <c r="E1118">
        <v>-8.8352418623767651E-2</v>
      </c>
      <c r="F1118">
        <v>29.065552036080224</v>
      </c>
      <c r="G1118">
        <v>1.3772661496842118</v>
      </c>
    </row>
    <row r="1119" spans="1:7" x14ac:dyDescent="0.3">
      <c r="A1119">
        <v>5.4968666069829899</v>
      </c>
      <c r="B1119">
        <v>0.18192182410423452</v>
      </c>
      <c r="C1119">
        <v>1.1430485322670354</v>
      </c>
      <c r="D1119">
        <v>-1.9341652418244891E-2</v>
      </c>
      <c r="E1119">
        <v>1.3232085561047139E-2</v>
      </c>
      <c r="F1119">
        <v>1.6860059521486264</v>
      </c>
      <c r="G1119">
        <v>1.7337616309029853</v>
      </c>
    </row>
    <row r="1120" spans="1:7" x14ac:dyDescent="0.3">
      <c r="A1120">
        <v>5.4919499105545615</v>
      </c>
      <c r="B1120">
        <v>0.18208469055374593</v>
      </c>
      <c r="C1120">
        <v>1.1440718523496378</v>
      </c>
      <c r="D1120">
        <v>-3.5963205498266503E-2</v>
      </c>
      <c r="E1120">
        <v>0.1285603190581483</v>
      </c>
      <c r="F1120">
        <v>54.710800903153348</v>
      </c>
      <c r="G1120">
        <v>2.6517955107537379</v>
      </c>
    </row>
    <row r="1121" spans="1:7" x14ac:dyDescent="0.3">
      <c r="A1121">
        <v>5.4870420017873105</v>
      </c>
      <c r="B1121">
        <v>0.18224755700325732</v>
      </c>
      <c r="C1121">
        <v>1.1450951724322405</v>
      </c>
      <c r="D1121">
        <v>8.4261756055207679E-2</v>
      </c>
      <c r="E1121">
        <v>-1.1257126880142283E-2</v>
      </c>
      <c r="F1121">
        <v>22.186172968046051</v>
      </c>
      <c r="G1121">
        <v>2.6053120721878713</v>
      </c>
    </row>
    <row r="1122" spans="1:7" x14ac:dyDescent="0.3">
      <c r="A1122">
        <v>5.4821428571428568</v>
      </c>
      <c r="B1122">
        <v>0.18241042345276873</v>
      </c>
      <c r="C1122">
        <v>1.1461184925148431</v>
      </c>
      <c r="D1122">
        <v>-0.10171285914895013</v>
      </c>
      <c r="E1122">
        <v>6.0781788525375701E-3</v>
      </c>
      <c r="F1122">
        <v>31.874121421462043</v>
      </c>
      <c r="G1122">
        <v>2.0890564638712008</v>
      </c>
    </row>
    <row r="1123" spans="1:7" x14ac:dyDescent="0.3">
      <c r="A1123">
        <v>5.4772524531668152</v>
      </c>
      <c r="B1123">
        <v>0.18257328990228014</v>
      </c>
      <c r="C1123">
        <v>1.1471418125974455</v>
      </c>
      <c r="D1123">
        <v>4.276929366177587E-2</v>
      </c>
      <c r="E1123">
        <v>6.6207975822066417E-2</v>
      </c>
      <c r="F1123">
        <v>19.073015226342434</v>
      </c>
      <c r="G1123">
        <v>1.695095153746297</v>
      </c>
    </row>
    <row r="1124" spans="1:7" x14ac:dyDescent="0.3">
      <c r="A1124">
        <v>5.4723707664884138</v>
      </c>
      <c r="B1124">
        <v>0.18273615635179152</v>
      </c>
      <c r="C1124">
        <v>1.1481651326800482</v>
      </c>
      <c r="D1124">
        <v>3.9740047434857949E-2</v>
      </c>
      <c r="E1124">
        <v>5.8024651432866961E-2</v>
      </c>
      <c r="F1124">
        <v>15.184623840173542</v>
      </c>
      <c r="G1124">
        <v>1.4363391035748869</v>
      </c>
    </row>
    <row r="1125" spans="1:7" x14ac:dyDescent="0.3">
      <c r="A1125">
        <v>5.4674977738201243</v>
      </c>
      <c r="B1125">
        <v>0.18289902280130294</v>
      </c>
      <c r="C1125">
        <v>1.1491884527626506</v>
      </c>
      <c r="D1125">
        <v>5.916382146005237E-2</v>
      </c>
      <c r="E1125">
        <v>-6.2546182947064821E-2</v>
      </c>
      <c r="F1125">
        <v>22.756015106984293</v>
      </c>
      <c r="G1125">
        <v>1.4512876197566866</v>
      </c>
    </row>
    <row r="1126" spans="1:7" x14ac:dyDescent="0.3">
      <c r="A1126">
        <v>5.462633451957295</v>
      </c>
      <c r="B1126">
        <v>0.18306188925081432</v>
      </c>
      <c r="C1126">
        <v>1.1502117728452532</v>
      </c>
      <c r="D1126">
        <v>-6.0871885966411549E-2</v>
      </c>
      <c r="E1126">
        <v>1.6906350396335448E-2</v>
      </c>
      <c r="F1126">
        <v>12.253018337432653</v>
      </c>
      <c r="G1126">
        <v>1.6341707927322786</v>
      </c>
    </row>
    <row r="1127" spans="1:7" x14ac:dyDescent="0.3">
      <c r="A1127">
        <v>5.4577777777777774</v>
      </c>
      <c r="B1127">
        <v>0.18322475570032573</v>
      </c>
      <c r="C1127">
        <v>1.1512350929278556</v>
      </c>
      <c r="D1127">
        <v>-7.9450470129253645E-2</v>
      </c>
      <c r="E1127">
        <v>7.1058386593421674E-2</v>
      </c>
      <c r="F1127">
        <v>34.880331532690157</v>
      </c>
      <c r="G1127">
        <v>2.1187925543311552</v>
      </c>
    </row>
    <row r="1128" spans="1:7" x14ac:dyDescent="0.3">
      <c r="A1128">
        <v>5.4529307282415633</v>
      </c>
      <c r="B1128">
        <v>0.18338762214983714</v>
      </c>
      <c r="C1128">
        <v>1.1522584130104583</v>
      </c>
      <c r="D1128">
        <v>4.2626923490910719E-2</v>
      </c>
      <c r="E1128">
        <v>7.848336599740223E-2</v>
      </c>
      <c r="F1128">
        <v>24.488448567867195</v>
      </c>
      <c r="G1128">
        <v>1.7380609868100014</v>
      </c>
    </row>
    <row r="1129" spans="1:7" x14ac:dyDescent="0.3">
      <c r="A1129">
        <v>5.4480922803904166</v>
      </c>
      <c r="B1129">
        <v>0.18355048859934853</v>
      </c>
      <c r="C1129">
        <v>1.1532817330930607</v>
      </c>
      <c r="D1129">
        <v>1.9537512919847498E-3</v>
      </c>
      <c r="E1129">
        <v>-3.3743266871418071E-2</v>
      </c>
      <c r="F1129">
        <v>3.5072453740286837</v>
      </c>
      <c r="G1129">
        <v>0.92540178978021637</v>
      </c>
    </row>
    <row r="1130" spans="1:7" x14ac:dyDescent="0.3">
      <c r="A1130">
        <v>5.4432624113475176</v>
      </c>
      <c r="B1130">
        <v>0.18371335504885994</v>
      </c>
      <c r="C1130">
        <v>1.1543050531756633</v>
      </c>
      <c r="D1130">
        <v>-2.2422438459428984E-2</v>
      </c>
      <c r="E1130">
        <v>-6.6237499030024335E-2</v>
      </c>
      <c r="F1130">
        <v>15.012828114353418</v>
      </c>
      <c r="G1130">
        <v>0.81125587596880921</v>
      </c>
    </row>
    <row r="1131" spans="1:7" x14ac:dyDescent="0.3">
      <c r="A1131">
        <v>5.438441098317095</v>
      </c>
      <c r="B1131">
        <v>0.18387622149837132</v>
      </c>
      <c r="C1131">
        <v>1.1553283732582658</v>
      </c>
      <c r="D1131">
        <v>4.4116454752145533E-2</v>
      </c>
      <c r="E1131">
        <v>2.0341092608993763E-2</v>
      </c>
      <c r="F1131">
        <v>7.2452663992670985</v>
      </c>
      <c r="G1131">
        <v>1.1111142882680205</v>
      </c>
    </row>
    <row r="1132" spans="1:7" x14ac:dyDescent="0.3">
      <c r="A1132">
        <v>5.4336283185840708</v>
      </c>
      <c r="B1132">
        <v>0.18403908794788273</v>
      </c>
      <c r="C1132">
        <v>1.1563516933408684</v>
      </c>
      <c r="D1132">
        <v>-1.4879870761196321E-2</v>
      </c>
      <c r="E1132">
        <v>-9.1437318470523166E-2</v>
      </c>
      <c r="F1132">
        <v>26.34733485225583</v>
      </c>
      <c r="G1132">
        <v>1.1960576961708307</v>
      </c>
    </row>
    <row r="1133" spans="1:7" x14ac:dyDescent="0.3">
      <c r="A1133">
        <v>5.4288240495137048</v>
      </c>
      <c r="B1133">
        <v>0.18420195439739415</v>
      </c>
      <c r="C1133">
        <v>1.1573750134234708</v>
      </c>
      <c r="D1133">
        <v>4.6069540095243127E-3</v>
      </c>
      <c r="E1133">
        <v>-6.1289956367889279E-3</v>
      </c>
      <c r="F1133">
        <v>0.18048104117826508</v>
      </c>
      <c r="G1133">
        <v>0.64640036296046821</v>
      </c>
    </row>
    <row r="1134" spans="1:7" x14ac:dyDescent="0.3">
      <c r="A1134">
        <v>5.4240282685512371</v>
      </c>
      <c r="B1134">
        <v>0.18436482084690553</v>
      </c>
      <c r="C1134">
        <v>1.1583983335060735</v>
      </c>
      <c r="D1134">
        <v>8.8292652049850161E-3</v>
      </c>
      <c r="E1134">
        <v>-4.2495466259016776E-2</v>
      </c>
      <c r="F1134">
        <v>5.7833291702577609</v>
      </c>
      <c r="G1134">
        <v>0.40460701739429666</v>
      </c>
    </row>
    <row r="1135" spans="1:7" x14ac:dyDescent="0.3">
      <c r="A1135">
        <v>5.4192409532215358</v>
      </c>
      <c r="B1135">
        <v>0.18452768729641694</v>
      </c>
      <c r="C1135">
        <v>1.1594216535886761</v>
      </c>
      <c r="D1135">
        <v>4.7952438539902706E-2</v>
      </c>
      <c r="E1135">
        <v>2.2334136550061515E-2</v>
      </c>
      <c r="F1135">
        <v>8.5906275532950147</v>
      </c>
      <c r="G1135">
        <v>0.56451543751596889</v>
      </c>
    </row>
    <row r="1136" spans="1:7" x14ac:dyDescent="0.3">
      <c r="A1136">
        <v>5.4144620811287476</v>
      </c>
      <c r="B1136">
        <v>0.18469055374592833</v>
      </c>
      <c r="C1136">
        <v>1.1604449736712785</v>
      </c>
      <c r="D1136">
        <v>-4.0665301314978579E-2</v>
      </c>
      <c r="E1136">
        <v>1.0435152322746428E-2</v>
      </c>
      <c r="F1136">
        <v>5.4110565445633396</v>
      </c>
      <c r="G1136">
        <v>0.61948661997259902</v>
      </c>
    </row>
    <row r="1137" spans="1:7" x14ac:dyDescent="0.3">
      <c r="A1137">
        <v>5.4096916299559474</v>
      </c>
      <c r="B1137">
        <v>0.18485342019543974</v>
      </c>
      <c r="C1137">
        <v>1.1614682937538812</v>
      </c>
      <c r="D1137">
        <v>4.7748153354340302E-2</v>
      </c>
      <c r="E1137">
        <v>-3.9238694547105706E-2</v>
      </c>
      <c r="F1137">
        <v>11.72605318642773</v>
      </c>
      <c r="G1137">
        <v>0.90328508569085264</v>
      </c>
    </row>
    <row r="1138" spans="1:7" x14ac:dyDescent="0.3">
      <c r="A1138">
        <v>5.404929577464789</v>
      </c>
      <c r="B1138">
        <v>0.18501628664495115</v>
      </c>
      <c r="C1138">
        <v>1.1624916138364836</v>
      </c>
      <c r="D1138">
        <v>-2.3669619430738632E-2</v>
      </c>
      <c r="E1138">
        <v>6.9481390889867961E-2</v>
      </c>
      <c r="F1138">
        <v>16.540897711438944</v>
      </c>
      <c r="G1138">
        <v>1.0843635032728738</v>
      </c>
    </row>
    <row r="1139" spans="1:7" x14ac:dyDescent="0.3">
      <c r="A1139">
        <v>5.4001759014951629</v>
      </c>
      <c r="B1139">
        <v>0.18517915309446253</v>
      </c>
      <c r="C1139">
        <v>1.1635149339190862</v>
      </c>
      <c r="D1139">
        <v>9.2582103266779237E-3</v>
      </c>
      <c r="E1139">
        <v>5.5437445025082813E-2</v>
      </c>
      <c r="F1139">
        <v>9.6982060419416012</v>
      </c>
      <c r="G1139">
        <v>0.92713670832984896</v>
      </c>
    </row>
    <row r="1140" spans="1:7" x14ac:dyDescent="0.3">
      <c r="A1140">
        <v>5.3954305799648505</v>
      </c>
      <c r="B1140">
        <v>0.18534201954397395</v>
      </c>
      <c r="C1140">
        <v>1.1645382540016886</v>
      </c>
      <c r="D1140">
        <v>2.9901440679380331E-2</v>
      </c>
      <c r="E1140">
        <v>-5.079430627361544E-2</v>
      </c>
      <c r="F1140">
        <v>10.665664152877472</v>
      </c>
      <c r="G1140">
        <v>0.84734588053612103</v>
      </c>
    </row>
    <row r="1141" spans="1:7" x14ac:dyDescent="0.3">
      <c r="A1141">
        <v>5.3906935908691835</v>
      </c>
      <c r="B1141">
        <v>0.18550488599348533</v>
      </c>
      <c r="C1141">
        <v>1.1655615740842913</v>
      </c>
      <c r="D1141">
        <v>5.3510273736432877E-2</v>
      </c>
      <c r="E1141">
        <v>-3.0050080360284302E-2</v>
      </c>
      <c r="F1141">
        <v>11.562715145773092</v>
      </c>
      <c r="G1141">
        <v>0.81373652448507972</v>
      </c>
    </row>
    <row r="1142" spans="1:7" x14ac:dyDescent="0.3">
      <c r="A1142">
        <v>5.3859649122807021</v>
      </c>
      <c r="B1142">
        <v>0.18566775244299674</v>
      </c>
      <c r="C1142">
        <v>1.1665848941668937</v>
      </c>
      <c r="D1142">
        <v>-4.1931531730975344E-2</v>
      </c>
      <c r="E1142">
        <v>2.3627998886981621E-2</v>
      </c>
      <c r="F1142">
        <v>7.1117645520566199</v>
      </c>
      <c r="G1142">
        <v>0.54863100755758321</v>
      </c>
    </row>
    <row r="1143" spans="1:7" x14ac:dyDescent="0.3">
      <c r="A1143">
        <v>5.3812445223488172</v>
      </c>
      <c r="B1143">
        <v>0.18583061889250815</v>
      </c>
      <c r="C1143">
        <v>1.1676082142494963</v>
      </c>
      <c r="D1143">
        <v>1.7573360968834596E-2</v>
      </c>
      <c r="E1143">
        <v>1.6569578672608585E-2</v>
      </c>
      <c r="F1143">
        <v>1.7909580361051836</v>
      </c>
      <c r="G1143">
        <v>0.24015135808020063</v>
      </c>
    </row>
    <row r="1144" spans="1:7" x14ac:dyDescent="0.3">
      <c r="A1144">
        <v>5.3765323992994745</v>
      </c>
      <c r="B1144">
        <v>0.18599348534201954</v>
      </c>
      <c r="C1144">
        <v>1.1686315343320988</v>
      </c>
      <c r="D1144">
        <v>-1.56731233462639E-2</v>
      </c>
      <c r="E1144">
        <v>1.4251208194754417E-2</v>
      </c>
      <c r="F1144">
        <v>1.3776432524429345</v>
      </c>
      <c r="G1144">
        <v>0.49006461833626941</v>
      </c>
    </row>
    <row r="1145" spans="1:7" x14ac:dyDescent="0.3">
      <c r="A1145">
        <v>5.3718285214348205</v>
      </c>
      <c r="B1145">
        <v>0.18615635179153095</v>
      </c>
      <c r="C1145">
        <v>1.1696548544147014</v>
      </c>
      <c r="D1145">
        <v>-4.3296827557502068E-2</v>
      </c>
      <c r="E1145">
        <v>6.8325769376682263E-2</v>
      </c>
      <c r="F1145">
        <v>20.087089935001103</v>
      </c>
      <c r="G1145">
        <v>0.94317319189025106</v>
      </c>
    </row>
    <row r="1146" spans="1:7" x14ac:dyDescent="0.3">
      <c r="A1146">
        <v>5.3671328671328675</v>
      </c>
      <c r="B1146">
        <v>0.18631921824104233</v>
      </c>
      <c r="C1146">
        <v>1.1706781744973038</v>
      </c>
      <c r="D1146">
        <v>1.8072728011909202E-5</v>
      </c>
      <c r="E1146">
        <v>4.3679434132757294E-2</v>
      </c>
      <c r="F1146">
        <v>5.857232408838839</v>
      </c>
      <c r="G1146">
        <v>1.2154716634766247</v>
      </c>
    </row>
    <row r="1147" spans="1:7" x14ac:dyDescent="0.3">
      <c r="A1147">
        <v>5.3624454148471612</v>
      </c>
      <c r="B1147">
        <v>0.18648208469055375</v>
      </c>
      <c r="C1147">
        <v>1.1717014945799065</v>
      </c>
      <c r="D1147">
        <v>7.4847274441556227E-2</v>
      </c>
      <c r="E1147">
        <v>-6.2770517719444308E-2</v>
      </c>
      <c r="F1147">
        <v>29.294714825316884</v>
      </c>
      <c r="G1147">
        <v>1.6865507509558713</v>
      </c>
    </row>
    <row r="1148" spans="1:7" x14ac:dyDescent="0.3">
      <c r="A1148">
        <v>5.3577661431064572</v>
      </c>
      <c r="B1148">
        <v>0.18664495114006516</v>
      </c>
      <c r="C1148">
        <v>1.1727248146625091</v>
      </c>
      <c r="D1148">
        <v>5.8069961046298843E-2</v>
      </c>
      <c r="E1148">
        <v>-5.7005101698103425E-2</v>
      </c>
      <c r="F1148">
        <v>20.328625126276421</v>
      </c>
      <c r="G1148">
        <v>1.4166471606104598</v>
      </c>
    </row>
    <row r="1149" spans="1:7" x14ac:dyDescent="0.3">
      <c r="A1149">
        <v>5.3530950305143854</v>
      </c>
      <c r="B1149">
        <v>0.18680781758957654</v>
      </c>
      <c r="C1149">
        <v>1.1737481347451115</v>
      </c>
      <c r="D1149">
        <v>-1.6960831176626567E-2</v>
      </c>
      <c r="E1149">
        <v>1.1027676966363587E-2</v>
      </c>
      <c r="F1149">
        <v>1.2564879221728356</v>
      </c>
      <c r="G1149">
        <v>0.4773405743756135</v>
      </c>
    </row>
    <row r="1150" spans="1:7" x14ac:dyDescent="0.3">
      <c r="A1150">
        <v>5.3484320557491287</v>
      </c>
      <c r="B1150">
        <v>0.18697068403908795</v>
      </c>
      <c r="C1150">
        <v>1.1747714548277142</v>
      </c>
      <c r="D1150">
        <v>2.3418620835578253E-3</v>
      </c>
      <c r="E1150">
        <v>-1.9230442415409048E-2</v>
      </c>
      <c r="F1150">
        <v>1.1521532968780612</v>
      </c>
      <c r="G1150">
        <v>9.4328100954686703E-2</v>
      </c>
    </row>
    <row r="1151" spans="1:7" x14ac:dyDescent="0.3">
      <c r="A1151">
        <v>5.3437771975630985</v>
      </c>
      <c r="B1151">
        <v>0.18713355048859934</v>
      </c>
      <c r="C1151">
        <v>1.1757947749103166</v>
      </c>
      <c r="D1151">
        <v>-5.3168832312125306E-3</v>
      </c>
      <c r="E1151">
        <v>1.8876129719268955E-2</v>
      </c>
      <c r="F1151">
        <v>1.1806529878521641</v>
      </c>
      <c r="G1151">
        <v>0.12617628883960719</v>
      </c>
    </row>
    <row r="1152" spans="1:7" x14ac:dyDescent="0.3">
      <c r="A1152">
        <v>5.339130434782609</v>
      </c>
      <c r="B1152">
        <v>0.18729641693811075</v>
      </c>
      <c r="C1152">
        <v>1.1768180949929192</v>
      </c>
      <c r="D1152">
        <v>5.4214445297099088E-3</v>
      </c>
      <c r="E1152">
        <v>-2.9867345878730692E-2</v>
      </c>
      <c r="F1152">
        <v>2.8288527606293501</v>
      </c>
      <c r="G1152">
        <v>0.42080002138370509</v>
      </c>
    </row>
    <row r="1153" spans="1:7" x14ac:dyDescent="0.3">
      <c r="A1153">
        <v>5.3344917463075587</v>
      </c>
      <c r="B1153">
        <v>0.18745928338762216</v>
      </c>
      <c r="C1153">
        <v>1.1778414150755216</v>
      </c>
      <c r="D1153">
        <v>-6.8088799646977088E-2</v>
      </c>
      <c r="E1153">
        <v>-5.1231653465663388E-3</v>
      </c>
      <c r="F1153">
        <v>14.31335758384075</v>
      </c>
      <c r="G1153">
        <v>0.67699850408676332</v>
      </c>
    </row>
    <row r="1154" spans="1:7" x14ac:dyDescent="0.3">
      <c r="A1154">
        <v>5.3298611111111107</v>
      </c>
      <c r="B1154">
        <v>0.18762214983713354</v>
      </c>
      <c r="C1154">
        <v>1.1788647351581243</v>
      </c>
      <c r="D1154">
        <v>-2.6184747265800109E-2</v>
      </c>
      <c r="E1154">
        <v>-1.2362213430879392E-2</v>
      </c>
      <c r="F1154">
        <v>2.5740885025732338</v>
      </c>
      <c r="G1154">
        <v>0.75945818260856357</v>
      </c>
    </row>
    <row r="1155" spans="1:7" x14ac:dyDescent="0.3">
      <c r="A1155">
        <v>5.3252385082393756</v>
      </c>
      <c r="B1155">
        <v>0.18778501628664496</v>
      </c>
      <c r="C1155">
        <v>1.1798880552407267</v>
      </c>
      <c r="D1155">
        <v>7.1699480610076013E-2</v>
      </c>
      <c r="E1155">
        <v>3.0896979815262023E-2</v>
      </c>
      <c r="F1155">
        <v>18.712997366080284</v>
      </c>
      <c r="G1155">
        <v>0.84723406939100154</v>
      </c>
    </row>
    <row r="1156" spans="1:7" x14ac:dyDescent="0.3">
      <c r="A1156">
        <v>5.3206239168110923</v>
      </c>
      <c r="B1156">
        <v>0.18794788273615634</v>
      </c>
      <c r="C1156">
        <v>1.1809113753233293</v>
      </c>
      <c r="D1156">
        <v>-2.2250497086940609E-2</v>
      </c>
      <c r="E1156">
        <v>1.8639702576677738E-2</v>
      </c>
      <c r="F1156">
        <v>2.5865460175822848</v>
      </c>
      <c r="G1156">
        <v>0.55737555502508984</v>
      </c>
    </row>
    <row r="1157" spans="1:7" x14ac:dyDescent="0.3">
      <c r="A1157">
        <v>5.3160173160173159</v>
      </c>
      <c r="B1157">
        <v>0.18811074918566775</v>
      </c>
      <c r="C1157">
        <v>1.1819346954059318</v>
      </c>
      <c r="D1157">
        <v>2.6079425240290513E-2</v>
      </c>
      <c r="E1157">
        <v>2.5794495852669314E-2</v>
      </c>
      <c r="F1157">
        <v>4.1306617820728384</v>
      </c>
      <c r="G1157">
        <v>0.2510071713605902</v>
      </c>
    </row>
    <row r="1158" spans="1:7" x14ac:dyDescent="0.3">
      <c r="A1158">
        <v>5.3114186851211072</v>
      </c>
      <c r="B1158">
        <v>0.18827361563517916</v>
      </c>
      <c r="C1158">
        <v>1.1829580154885344</v>
      </c>
      <c r="D1158">
        <v>-2.3563782382626804E-2</v>
      </c>
      <c r="E1158">
        <v>-4.5837781398617265E-3</v>
      </c>
      <c r="F1158">
        <v>1.7691269869885913</v>
      </c>
      <c r="G1158">
        <v>0.99792256643514621</v>
      </c>
    </row>
    <row r="1159" spans="1:7" x14ac:dyDescent="0.3">
      <c r="A1159">
        <v>5.3068280034572171</v>
      </c>
      <c r="B1159">
        <v>0.18843648208469055</v>
      </c>
      <c r="C1159">
        <v>1.1839813355711368</v>
      </c>
      <c r="D1159">
        <v>7.2037524435978703E-2</v>
      </c>
      <c r="E1159">
        <v>-9.3014429855810959E-2</v>
      </c>
      <c r="F1159">
        <v>42.49214350097602</v>
      </c>
      <c r="G1159">
        <v>2.0434221436586979</v>
      </c>
    </row>
    <row r="1160" spans="1:7" x14ac:dyDescent="0.3">
      <c r="A1160">
        <v>5.3022452504317785</v>
      </c>
      <c r="B1160">
        <v>0.18859934853420196</v>
      </c>
      <c r="C1160">
        <v>1.1850046556537395</v>
      </c>
      <c r="D1160">
        <v>-1.058435630821941E-2</v>
      </c>
      <c r="E1160">
        <v>7.1321308402528441E-2</v>
      </c>
      <c r="F1160">
        <v>15.960185926273308</v>
      </c>
      <c r="G1160">
        <v>1.5798167713322078</v>
      </c>
    </row>
    <row r="1161" spans="1:7" x14ac:dyDescent="0.3">
      <c r="A1161">
        <v>5.2976704055220019</v>
      </c>
      <c r="B1161">
        <v>0.18876221498371334</v>
      </c>
      <c r="C1161">
        <v>1.1860279757363421</v>
      </c>
      <c r="D1161">
        <v>-3.9575863103175679E-2</v>
      </c>
      <c r="E1161">
        <v>7.8535579797863742E-3</v>
      </c>
      <c r="F1161">
        <v>4.9977368518407275</v>
      </c>
      <c r="G1161">
        <v>2.1058091043978489</v>
      </c>
    </row>
    <row r="1162" spans="1:7" x14ac:dyDescent="0.3">
      <c r="A1162">
        <v>5.2931034482758621</v>
      </c>
      <c r="B1162">
        <v>0.18892508143322476</v>
      </c>
      <c r="C1162">
        <v>1.1870512958189445</v>
      </c>
      <c r="D1162">
        <v>4.2445444444724922E-2</v>
      </c>
      <c r="E1162">
        <v>0.15563559983209774</v>
      </c>
      <c r="F1162">
        <v>79.893850965865767</v>
      </c>
      <c r="G1162">
        <v>3.3654943646040443</v>
      </c>
    </row>
    <row r="1163" spans="1:7" x14ac:dyDescent="0.3">
      <c r="A1163">
        <v>5.2885443583118006</v>
      </c>
      <c r="B1163">
        <v>0.18908794788273617</v>
      </c>
      <c r="C1163">
        <v>1.1880746159015472</v>
      </c>
      <c r="D1163">
        <v>2.8874238339542689E-2</v>
      </c>
      <c r="E1163">
        <v>2.4369801138986416E-2</v>
      </c>
      <c r="F1163">
        <v>4.3827591610343539</v>
      </c>
      <c r="G1163">
        <v>1.8322980034748855</v>
      </c>
    </row>
    <row r="1164" spans="1:7" x14ac:dyDescent="0.3">
      <c r="A1164">
        <v>5.2839931153184168</v>
      </c>
      <c r="B1164">
        <v>0.18925081433224755</v>
      </c>
      <c r="C1164">
        <v>1.1890979359841496</v>
      </c>
      <c r="D1164">
        <v>-3.2959110542849127E-2</v>
      </c>
      <c r="E1164">
        <v>-5.9043337326419622E-3</v>
      </c>
      <c r="F1164">
        <v>3.4419738625286374</v>
      </c>
      <c r="G1164">
        <v>0.4513037830656646</v>
      </c>
    </row>
    <row r="1165" spans="1:7" x14ac:dyDescent="0.3">
      <c r="A1165">
        <v>5.2794496990541706</v>
      </c>
      <c r="B1165">
        <v>0.18941368078175896</v>
      </c>
      <c r="C1165">
        <v>1.1901212560667522</v>
      </c>
      <c r="D1165">
        <v>5.8443418069479239E-2</v>
      </c>
      <c r="E1165">
        <v>-1.7426456351157211E-2</v>
      </c>
      <c r="F1165">
        <v>11.418295504570349</v>
      </c>
      <c r="G1165">
        <v>1.0459270555842579</v>
      </c>
    </row>
    <row r="1166" spans="1:7" x14ac:dyDescent="0.3">
      <c r="A1166">
        <v>5.2749140893470789</v>
      </c>
      <c r="B1166">
        <v>0.18957654723127035</v>
      </c>
      <c r="C1166">
        <v>1.1911445761493547</v>
      </c>
      <c r="D1166">
        <v>5.9036816630727448E-2</v>
      </c>
      <c r="E1166">
        <v>-7.1273780164725825E-2</v>
      </c>
      <c r="F1166">
        <v>26.295463192559591</v>
      </c>
      <c r="G1166">
        <v>1.4031590529260298</v>
      </c>
    </row>
    <row r="1167" spans="1:7" x14ac:dyDescent="0.3">
      <c r="A1167">
        <v>5.2703862660944205</v>
      </c>
      <c r="B1167">
        <v>0.18973941368078176</v>
      </c>
      <c r="C1167">
        <v>1.1921678962319573</v>
      </c>
      <c r="D1167">
        <v>-4.5320794693380455E-2</v>
      </c>
      <c r="E1167">
        <v>-8.3791148192615128E-3</v>
      </c>
      <c r="F1167">
        <v>6.5212448701573029</v>
      </c>
      <c r="G1167">
        <v>0.80380976789274328</v>
      </c>
    </row>
    <row r="1168" spans="1:7" x14ac:dyDescent="0.3">
      <c r="A1168">
        <v>5.2658662092624358</v>
      </c>
      <c r="B1168">
        <v>0.18990228013029317</v>
      </c>
      <c r="C1168">
        <v>1.1931912163145597</v>
      </c>
      <c r="D1168">
        <v>1.9440061144666613E-3</v>
      </c>
      <c r="E1168">
        <v>1.8531870898723737E-2</v>
      </c>
      <c r="F1168">
        <v>1.0659328542547457</v>
      </c>
      <c r="G1168">
        <v>0.9441717521756402</v>
      </c>
    </row>
    <row r="1169" spans="1:7" x14ac:dyDescent="0.3">
      <c r="A1169">
        <v>5.2613538988860329</v>
      </c>
      <c r="B1169">
        <v>0.19006514657980456</v>
      </c>
      <c r="C1169">
        <v>1.1942145363971624</v>
      </c>
      <c r="D1169">
        <v>0.10823798586222169</v>
      </c>
      <c r="E1169">
        <v>-3.0413389633075251E-2</v>
      </c>
      <c r="F1169">
        <v>38.806138067125111</v>
      </c>
      <c r="G1169">
        <v>1.9071411079164318</v>
      </c>
    </row>
    <row r="1170" spans="1:7" x14ac:dyDescent="0.3">
      <c r="A1170">
        <v>5.256849315068493</v>
      </c>
      <c r="B1170">
        <v>0.19022801302931597</v>
      </c>
      <c r="C1170">
        <v>1.1952378564797648</v>
      </c>
      <c r="D1170">
        <v>-5.4974352692383334E-4</v>
      </c>
      <c r="E1170">
        <v>7.4816237647391051E-2</v>
      </c>
      <c r="F1170">
        <v>17.185158915324809</v>
      </c>
      <c r="G1170">
        <v>1.9500236156397062</v>
      </c>
    </row>
    <row r="1171" spans="1:7" x14ac:dyDescent="0.3">
      <c r="A1171">
        <v>5.2523524379811803</v>
      </c>
      <c r="B1171">
        <v>0.19039087947882735</v>
      </c>
      <c r="C1171">
        <v>1.1962611765623674</v>
      </c>
      <c r="D1171">
        <v>-5.8396711160696266E-2</v>
      </c>
      <c r="E1171">
        <v>-6.842381343327103E-2</v>
      </c>
      <c r="F1171">
        <v>24.842421945750186</v>
      </c>
      <c r="G1171">
        <v>1.4610326081677836</v>
      </c>
    </row>
    <row r="1172" spans="1:7" x14ac:dyDescent="0.3">
      <c r="A1172">
        <v>5.2478632478632479</v>
      </c>
      <c r="B1172">
        <v>0.19055374592833876</v>
      </c>
      <c r="C1172">
        <v>1.1972844966449698</v>
      </c>
      <c r="D1172">
        <v>4.4042385322221678E-3</v>
      </c>
      <c r="E1172">
        <v>4.6048962631370947E-2</v>
      </c>
      <c r="F1172">
        <v>6.5695061287755125</v>
      </c>
      <c r="G1172">
        <v>2.0111792323878817</v>
      </c>
    </row>
    <row r="1173" spans="1:7" x14ac:dyDescent="0.3">
      <c r="A1173">
        <v>5.243381725021349</v>
      </c>
      <c r="B1173">
        <v>0.19071661237785018</v>
      </c>
      <c r="C1173">
        <v>1.1983078167275725</v>
      </c>
      <c r="D1173">
        <v>5.2369449480791412E-2</v>
      </c>
      <c r="E1173">
        <v>0.13347254272113265</v>
      </c>
      <c r="F1173">
        <v>63.111460221052845</v>
      </c>
      <c r="G1173">
        <v>2.8193542833557035</v>
      </c>
    </row>
    <row r="1174" spans="1:7" x14ac:dyDescent="0.3">
      <c r="A1174">
        <v>5.2389078498293511</v>
      </c>
      <c r="B1174">
        <v>0.19087947882736156</v>
      </c>
      <c r="C1174">
        <v>1.1993311368101749</v>
      </c>
      <c r="D1174">
        <v>4.1761848016585786E-2</v>
      </c>
      <c r="E1174">
        <v>-3.4098617348861146E-2</v>
      </c>
      <c r="F1174">
        <v>8.9237767004339048</v>
      </c>
      <c r="G1174">
        <v>1.7272861916636668</v>
      </c>
    </row>
    <row r="1175" spans="1:7" x14ac:dyDescent="0.3">
      <c r="A1175">
        <v>5.2344416027280474</v>
      </c>
      <c r="B1175">
        <v>0.19104234527687297</v>
      </c>
      <c r="C1175">
        <v>1.2003544568927775</v>
      </c>
      <c r="D1175">
        <v>-4.3702282038852673E-2</v>
      </c>
      <c r="E1175">
        <v>4.0337179586453755E-4</v>
      </c>
      <c r="F1175">
        <v>5.8638601441220102</v>
      </c>
      <c r="G1175">
        <v>0.8338662001640863</v>
      </c>
    </row>
    <row r="1176" spans="1:7" x14ac:dyDescent="0.3">
      <c r="A1176">
        <v>5.2299829642248721</v>
      </c>
      <c r="B1176">
        <v>0.19120521172638436</v>
      </c>
      <c r="C1176">
        <v>1.2013777769753802</v>
      </c>
      <c r="D1176">
        <v>-7.5685335918198787E-2</v>
      </c>
      <c r="E1176">
        <v>-3.4609975512397279E-2</v>
      </c>
      <c r="F1176">
        <v>21.263189867519344</v>
      </c>
      <c r="G1176">
        <v>1.6603731606467547</v>
      </c>
    </row>
    <row r="1177" spans="1:7" x14ac:dyDescent="0.3">
      <c r="A1177">
        <v>5.225531914893617</v>
      </c>
      <c r="B1177">
        <v>0.19136807817589577</v>
      </c>
      <c r="C1177">
        <v>1.2024010970579826</v>
      </c>
      <c r="D1177">
        <v>0.10594885594828637</v>
      </c>
      <c r="E1177">
        <v>-1.4072597538005431E-2</v>
      </c>
      <c r="F1177">
        <v>35.069218100127465</v>
      </c>
      <c r="G1177">
        <v>2.2325028888569589</v>
      </c>
    </row>
    <row r="1178" spans="1:7" x14ac:dyDescent="0.3">
      <c r="A1178">
        <v>5.22108843537415</v>
      </c>
      <c r="B1178">
        <v>0.19153094462540718</v>
      </c>
      <c r="C1178">
        <v>1.2034244171405852</v>
      </c>
      <c r="D1178">
        <v>-8.068714029952205E-2</v>
      </c>
      <c r="E1178">
        <v>1.6435005506516522E-2</v>
      </c>
      <c r="F1178">
        <v>20.816208728241929</v>
      </c>
      <c r="G1178">
        <v>3.0896660687392341</v>
      </c>
    </row>
    <row r="1179" spans="1:7" x14ac:dyDescent="0.3">
      <c r="A1179">
        <v>5.2166525063721325</v>
      </c>
      <c r="B1179">
        <v>0.19169381107491856</v>
      </c>
      <c r="C1179">
        <v>1.2044477372231877</v>
      </c>
      <c r="D1179">
        <v>6.9400010199989814E-2</v>
      </c>
      <c r="E1179">
        <v>0.14417652326720817</v>
      </c>
      <c r="F1179">
        <v>78.601920020938039</v>
      </c>
      <c r="G1179">
        <v>4.1980394330051283</v>
      </c>
    </row>
    <row r="1180" spans="1:7" x14ac:dyDescent="0.3">
      <c r="A1180">
        <v>5.2122241086587433</v>
      </c>
      <c r="B1180">
        <v>0.19185667752442997</v>
      </c>
      <c r="C1180">
        <v>1.2054710573057903</v>
      </c>
      <c r="D1180">
        <v>6.2521353469884355E-2</v>
      </c>
      <c r="E1180">
        <v>8.2698867826876077E-2</v>
      </c>
      <c r="F1180">
        <v>32.996428705228752</v>
      </c>
      <c r="G1180">
        <v>3.1840389317707944</v>
      </c>
    </row>
    <row r="1181" spans="1:7" x14ac:dyDescent="0.3">
      <c r="A1181">
        <v>5.2078032230703988</v>
      </c>
      <c r="B1181">
        <v>0.19201954397394136</v>
      </c>
      <c r="C1181">
        <v>1.2064943773883927</v>
      </c>
      <c r="D1181">
        <v>6.5180661037779322E-2</v>
      </c>
      <c r="E1181">
        <v>-2.8015372799645725E-2</v>
      </c>
      <c r="F1181">
        <v>15.452475637324786</v>
      </c>
      <c r="G1181">
        <v>1.4161037338126619</v>
      </c>
    </row>
    <row r="1182" spans="1:7" x14ac:dyDescent="0.3">
      <c r="A1182">
        <v>5.2033898305084749</v>
      </c>
      <c r="B1182">
        <v>0.19218241042345277</v>
      </c>
      <c r="C1182">
        <v>1.2075176974709954</v>
      </c>
      <c r="D1182">
        <v>3.0135499188742578E-3</v>
      </c>
      <c r="E1182">
        <v>-4.8602211906723668E-2</v>
      </c>
      <c r="F1182">
        <v>7.2797574099926292</v>
      </c>
      <c r="G1182">
        <v>0.68990709713103338</v>
      </c>
    </row>
    <row r="1183" spans="1:7" x14ac:dyDescent="0.3">
      <c r="A1183">
        <v>5.1989839119390346</v>
      </c>
      <c r="B1183">
        <v>0.19234527687296418</v>
      </c>
      <c r="C1183">
        <v>1.2085410175535978</v>
      </c>
      <c r="D1183">
        <v>1.8133650168275253E-2</v>
      </c>
      <c r="E1183">
        <v>-3.451392003898815E-2</v>
      </c>
      <c r="F1183">
        <v>4.6665226307909844</v>
      </c>
      <c r="G1183">
        <v>1.0133548671685615</v>
      </c>
    </row>
    <row r="1184" spans="1:7" x14ac:dyDescent="0.3">
      <c r="A1184">
        <v>5.1945854483925551</v>
      </c>
      <c r="B1184">
        <v>0.19250814332247557</v>
      </c>
      <c r="C1184">
        <v>1.2095643376362004</v>
      </c>
      <c r="D1184">
        <v>3.5583848739468983E-3</v>
      </c>
      <c r="E1184">
        <v>0.1056777351385286</v>
      </c>
      <c r="F1184">
        <v>34.323968627244817</v>
      </c>
      <c r="G1184">
        <v>2.0561106187398503</v>
      </c>
    </row>
    <row r="1185" spans="1:7" x14ac:dyDescent="0.3">
      <c r="A1185">
        <v>5.1901944209636515</v>
      </c>
      <c r="B1185">
        <v>0.19267100977198698</v>
      </c>
      <c r="C1185">
        <v>1.2105876577188028</v>
      </c>
      <c r="D1185">
        <v>1.4728008480019159E-2</v>
      </c>
      <c r="E1185">
        <v>9.7811567919292033E-2</v>
      </c>
      <c r="F1185">
        <v>30.036932351536628</v>
      </c>
      <c r="G1185">
        <v>2.5714503620501841</v>
      </c>
    </row>
    <row r="1186" spans="1:7" x14ac:dyDescent="0.3">
      <c r="A1186">
        <v>5.1858108108108105</v>
      </c>
      <c r="B1186">
        <v>0.19283387622149836</v>
      </c>
      <c r="C1186">
        <v>1.2116109778014055</v>
      </c>
      <c r="D1186">
        <v>5.1193494913736808E-2</v>
      </c>
      <c r="E1186">
        <v>-9.3452741622628871E-2</v>
      </c>
      <c r="F1186">
        <v>34.857359733484685</v>
      </c>
      <c r="G1186">
        <v>2.0665651674066665</v>
      </c>
    </row>
    <row r="1187" spans="1:7" x14ac:dyDescent="0.3">
      <c r="A1187">
        <v>5.1814345991561179</v>
      </c>
      <c r="B1187">
        <v>0.19299674267100977</v>
      </c>
      <c r="C1187">
        <v>1.2126342978840079</v>
      </c>
      <c r="D1187">
        <v>-1.7277462607199836E-2</v>
      </c>
      <c r="E1187">
        <v>3.2329812274859607E-2</v>
      </c>
      <c r="F1187">
        <v>4.1252433509235136</v>
      </c>
      <c r="G1187">
        <v>1.0781631258435262</v>
      </c>
    </row>
    <row r="1188" spans="1:7" x14ac:dyDescent="0.3">
      <c r="A1188">
        <v>5.1770657672849918</v>
      </c>
      <c r="B1188">
        <v>0.19315960912052119</v>
      </c>
      <c r="C1188">
        <v>1.2136576179666105</v>
      </c>
      <c r="D1188">
        <v>-5.3752078068447354E-2</v>
      </c>
      <c r="E1188">
        <v>-2.6869424580153289E-2</v>
      </c>
      <c r="F1188">
        <v>11.086543253011165</v>
      </c>
      <c r="G1188">
        <v>1.0814195787067173</v>
      </c>
    </row>
    <row r="1189" spans="1:7" x14ac:dyDescent="0.3">
      <c r="A1189">
        <v>5.1727042965459145</v>
      </c>
      <c r="B1189">
        <v>0.19332247557003257</v>
      </c>
      <c r="C1189">
        <v>1.2146809380492132</v>
      </c>
      <c r="D1189">
        <v>-9.2389522504600877E-2</v>
      </c>
      <c r="E1189">
        <v>2.4579643393945978E-2</v>
      </c>
      <c r="F1189">
        <v>28.05974700566523</v>
      </c>
      <c r="G1189">
        <v>1.7722303269887076</v>
      </c>
    </row>
    <row r="1190" spans="1:7" x14ac:dyDescent="0.3">
      <c r="A1190">
        <v>5.1683501683501687</v>
      </c>
      <c r="B1190">
        <v>0.19348534201954398</v>
      </c>
      <c r="C1190">
        <v>1.2157042581318156</v>
      </c>
      <c r="D1190">
        <v>8.2082330470847426E-2</v>
      </c>
      <c r="E1190">
        <v>1.9703193350396473E-2</v>
      </c>
      <c r="F1190">
        <v>21.875975147446542</v>
      </c>
      <c r="G1190">
        <v>1.4581895745675812</v>
      </c>
    </row>
    <row r="1191" spans="1:7" x14ac:dyDescent="0.3">
      <c r="A1191">
        <v>5.164003364171573</v>
      </c>
      <c r="B1191">
        <v>0.19364820846905537</v>
      </c>
      <c r="C1191">
        <v>1.2167275782144182</v>
      </c>
      <c r="D1191">
        <v>-3.3654668853080492E-3</v>
      </c>
      <c r="E1191">
        <v>2.1733754888000521E-2</v>
      </c>
      <c r="F1191">
        <v>1.4849051794855204</v>
      </c>
      <c r="G1191">
        <v>0.58817702822386631</v>
      </c>
    </row>
    <row r="1192" spans="1:7" x14ac:dyDescent="0.3">
      <c r="A1192">
        <v>5.1596638655462188</v>
      </c>
      <c r="B1192">
        <v>0.19381107491856678</v>
      </c>
      <c r="C1192">
        <v>1.2177508982970207</v>
      </c>
      <c r="D1192">
        <v>-9.8426157482886089E-3</v>
      </c>
      <c r="E1192">
        <v>3.7951640484158812E-2</v>
      </c>
      <c r="F1192">
        <v>4.7192165876364145</v>
      </c>
      <c r="G1192">
        <v>0.28296796223754045</v>
      </c>
    </row>
    <row r="1193" spans="1:7" x14ac:dyDescent="0.3">
      <c r="A1193">
        <v>5.1553316540722083</v>
      </c>
      <c r="B1193">
        <v>0.19397394136807816</v>
      </c>
      <c r="C1193">
        <v>1.2187742183796233</v>
      </c>
      <c r="D1193">
        <v>2.0516813951867253E-2</v>
      </c>
      <c r="E1193">
        <v>-2.5574175486508671E-2</v>
      </c>
      <c r="F1193">
        <v>3.300182787109347</v>
      </c>
      <c r="G1193">
        <v>0.69951403167720028</v>
      </c>
    </row>
    <row r="1194" spans="1:7" x14ac:dyDescent="0.3">
      <c r="A1194">
        <v>5.151006711409396</v>
      </c>
      <c r="B1194">
        <v>0.19413680781758957</v>
      </c>
      <c r="C1194">
        <v>1.2197975384622257</v>
      </c>
      <c r="D1194">
        <v>-6.5797491413009711E-3</v>
      </c>
      <c r="E1194">
        <v>-8.7879318925276451E-2</v>
      </c>
      <c r="F1194">
        <v>23.841828126146012</v>
      </c>
      <c r="G1194">
        <v>2.3080150671849591</v>
      </c>
    </row>
    <row r="1195" spans="1:7" x14ac:dyDescent="0.3">
      <c r="A1195">
        <v>5.1466890192791279</v>
      </c>
      <c r="B1195">
        <v>0.19429967426710099</v>
      </c>
      <c r="C1195">
        <v>1.2208208585448284</v>
      </c>
      <c r="D1195">
        <v>-4.2320753699260132E-2</v>
      </c>
      <c r="E1195">
        <v>0.13925247150375583</v>
      </c>
      <c r="F1195">
        <v>65.029651831683751</v>
      </c>
      <c r="G1195">
        <v>3.6719763708071267</v>
      </c>
    </row>
    <row r="1196" spans="1:7" x14ac:dyDescent="0.3">
      <c r="A1196">
        <v>5.142378559463987</v>
      </c>
      <c r="B1196">
        <v>0.19446254071661237</v>
      </c>
      <c r="C1196">
        <v>1.2218441786274308</v>
      </c>
      <c r="D1196">
        <v>9.4152910092979061E-2</v>
      </c>
      <c r="E1196">
        <v>3.3560129763719013E-2</v>
      </c>
      <c r="F1196">
        <v>30.672532061414167</v>
      </c>
      <c r="G1196">
        <v>2.9795159964836353</v>
      </c>
    </row>
    <row r="1197" spans="1:7" x14ac:dyDescent="0.3">
      <c r="A1197">
        <v>5.1380753138075317</v>
      </c>
      <c r="B1197">
        <v>0.19462540716612378</v>
      </c>
      <c r="C1197">
        <v>1.2228674987100334</v>
      </c>
      <c r="D1197">
        <v>8.5920047402304203E-2</v>
      </c>
      <c r="E1197">
        <v>-1.5405185929907278E-2</v>
      </c>
      <c r="F1197">
        <v>23.392093098388088</v>
      </c>
      <c r="G1197">
        <v>1.7496887973779995</v>
      </c>
    </row>
    <row r="1198" spans="1:7" x14ac:dyDescent="0.3">
      <c r="A1198">
        <v>5.1337792642140467</v>
      </c>
      <c r="B1198">
        <v>0.19478827361563517</v>
      </c>
      <c r="C1198">
        <v>1.2238908187926358</v>
      </c>
      <c r="D1198">
        <v>-2.0276623316363797E-2</v>
      </c>
      <c r="E1198">
        <v>5.483178015019266E-2</v>
      </c>
      <c r="F1198">
        <v>10.492233292387002</v>
      </c>
      <c r="G1198">
        <v>0.90947634655663667</v>
      </c>
    </row>
    <row r="1199" spans="1:7" x14ac:dyDescent="0.3">
      <c r="A1199">
        <v>5.1294903926482878</v>
      </c>
      <c r="B1199">
        <v>0.19495114006514658</v>
      </c>
      <c r="C1199">
        <v>1.2249141388752385</v>
      </c>
      <c r="D1199">
        <v>-8.7425828110198004E-3</v>
      </c>
      <c r="E1199">
        <v>1.896387019761488E-2</v>
      </c>
      <c r="F1199">
        <v>1.3387076601341408</v>
      </c>
      <c r="G1199">
        <v>0.37465978493706337</v>
      </c>
    </row>
    <row r="1200" spans="1:7" x14ac:dyDescent="0.3">
      <c r="A1200">
        <v>5.1252086811352253</v>
      </c>
      <c r="B1200">
        <v>0.19511400651465799</v>
      </c>
      <c r="C1200">
        <v>1.2259374589578409</v>
      </c>
      <c r="D1200">
        <v>1.2876068672734681E-3</v>
      </c>
      <c r="E1200">
        <v>-4.2929061950592998E-2</v>
      </c>
      <c r="F1200">
        <v>5.6628062346056787</v>
      </c>
      <c r="G1200">
        <v>0.50575095216876242</v>
      </c>
    </row>
    <row r="1201" spans="1:7" x14ac:dyDescent="0.3">
      <c r="A1201">
        <v>5.1209341117597997</v>
      </c>
      <c r="B1201">
        <v>0.19527687296416937</v>
      </c>
      <c r="C1201">
        <v>1.2269607790404435</v>
      </c>
      <c r="D1201">
        <v>-9.2670010824985275E-3</v>
      </c>
      <c r="E1201">
        <v>-6.3793876504307623E-2</v>
      </c>
      <c r="F1201">
        <v>12.757495484725332</v>
      </c>
      <c r="G1201">
        <v>1.0731693231923887</v>
      </c>
    </row>
    <row r="1202" spans="1:7" x14ac:dyDescent="0.3">
      <c r="A1202">
        <v>5.1166666666666663</v>
      </c>
      <c r="B1202">
        <v>0.19543973941368079</v>
      </c>
      <c r="C1202">
        <v>1.2279840991230462</v>
      </c>
      <c r="D1202">
        <v>6.6679369495849197E-2</v>
      </c>
      <c r="E1202">
        <v>5.4491824547409688E-2</v>
      </c>
      <c r="F1202">
        <v>22.765576584729871</v>
      </c>
      <c r="G1202">
        <v>1.9938080425804539</v>
      </c>
    </row>
    <row r="1203" spans="1:7" x14ac:dyDescent="0.3">
      <c r="A1203">
        <v>5.1124063280599499</v>
      </c>
      <c r="B1203">
        <v>0.19560260586319217</v>
      </c>
      <c r="C1203">
        <v>1.2290074192056486</v>
      </c>
      <c r="D1203">
        <v>2.5653979057918868E-2</v>
      </c>
      <c r="E1203">
        <v>-0.11401843634026569</v>
      </c>
      <c r="F1203">
        <v>41.931074533638913</v>
      </c>
      <c r="G1203">
        <v>2.5813149853669004</v>
      </c>
    </row>
    <row r="1204" spans="1:7" x14ac:dyDescent="0.3">
      <c r="A1204">
        <v>5.1081530782029949</v>
      </c>
      <c r="B1204">
        <v>0.19576547231270358</v>
      </c>
      <c r="C1204">
        <v>1.2300307392882512</v>
      </c>
      <c r="D1204">
        <v>6.543329320311575E-2</v>
      </c>
      <c r="E1204">
        <v>-5.701323857263272E-2</v>
      </c>
      <c r="F1204">
        <v>23.123317462070684</v>
      </c>
      <c r="G1204">
        <v>2.0103805264856449</v>
      </c>
    </row>
    <row r="1205" spans="1:7" x14ac:dyDescent="0.3">
      <c r="A1205">
        <v>5.1039068994181216</v>
      </c>
      <c r="B1205">
        <v>0.19592833876221499</v>
      </c>
      <c r="C1205">
        <v>1.2310540593708537</v>
      </c>
      <c r="D1205">
        <v>-6.4737572174171337E-2</v>
      </c>
      <c r="E1205">
        <v>1.6941313213861831E-3</v>
      </c>
      <c r="F1205">
        <v>12.875037629056242</v>
      </c>
      <c r="G1205">
        <v>2.5642327104472065</v>
      </c>
    </row>
    <row r="1206" spans="1:7" x14ac:dyDescent="0.3">
      <c r="A1206">
        <v>5.0996677740863792</v>
      </c>
      <c r="B1206">
        <v>0.19609120521172638</v>
      </c>
      <c r="C1206">
        <v>1.2320773794534563</v>
      </c>
      <c r="D1206">
        <v>6.6394029745672749E-3</v>
      </c>
      <c r="E1206">
        <v>0.16130945321768231</v>
      </c>
      <c r="F1206">
        <v>80.019001603586219</v>
      </c>
      <c r="G1206">
        <v>3.4943301164191953</v>
      </c>
    </row>
    <row r="1207" spans="1:7" x14ac:dyDescent="0.3">
      <c r="A1207">
        <v>5.0954356846473026</v>
      </c>
      <c r="B1207">
        <v>0.19625407166123779</v>
      </c>
      <c r="C1207">
        <v>1.2331006995360587</v>
      </c>
      <c r="D1207">
        <v>1.6338147435676607E-2</v>
      </c>
      <c r="E1207">
        <v>2.4953753263414317E-2</v>
      </c>
      <c r="F1207">
        <v>2.7311483311330886</v>
      </c>
      <c r="G1207">
        <v>1.9187229162001169</v>
      </c>
    </row>
    <row r="1208" spans="1:7" x14ac:dyDescent="0.3">
      <c r="A1208">
        <v>5.0912106135986734</v>
      </c>
      <c r="B1208">
        <v>0.19641693811074917</v>
      </c>
      <c r="C1208">
        <v>1.2341240196186614</v>
      </c>
      <c r="D1208">
        <v>5.9562020097595543E-2</v>
      </c>
      <c r="E1208">
        <v>4.8762439521988611E-3</v>
      </c>
      <c r="F1208">
        <v>10.964234819086336</v>
      </c>
      <c r="G1208">
        <v>0.58131806610743941</v>
      </c>
    </row>
    <row r="1209" spans="1:7" x14ac:dyDescent="0.3">
      <c r="A1209">
        <v>5.0869925434962715</v>
      </c>
      <c r="B1209">
        <v>0.19657980456026058</v>
      </c>
      <c r="C1209">
        <v>1.2351473397012638</v>
      </c>
      <c r="D1209">
        <v>-3.4939036122464545E-2</v>
      </c>
      <c r="E1209">
        <v>1.6272864767304922E-2</v>
      </c>
      <c r="F1209">
        <v>4.5606150848087594</v>
      </c>
      <c r="G1209">
        <v>0.52707570858192443</v>
      </c>
    </row>
    <row r="1210" spans="1:7" x14ac:dyDescent="0.3">
      <c r="A1210">
        <v>5.0827814569536427</v>
      </c>
      <c r="B1210">
        <v>0.196742671009772</v>
      </c>
      <c r="C1210">
        <v>1.2361706597838664</v>
      </c>
      <c r="D1210">
        <v>-1.9256132254117056E-2</v>
      </c>
      <c r="E1210">
        <v>-4.1431620218403367E-2</v>
      </c>
      <c r="F1210">
        <v>6.4082497947618773</v>
      </c>
      <c r="G1210">
        <v>1.4043851662493618</v>
      </c>
    </row>
    <row r="1211" spans="1:7" x14ac:dyDescent="0.3">
      <c r="A1211">
        <v>5.0785773366418532</v>
      </c>
      <c r="B1211">
        <v>0.19690553745928338</v>
      </c>
      <c r="C1211">
        <v>1.2371939798664688</v>
      </c>
      <c r="D1211">
        <v>-0.12573869897862094</v>
      </c>
      <c r="E1211">
        <v>3.9033964043573385E-2</v>
      </c>
      <c r="F1211">
        <v>53.214983263259093</v>
      </c>
      <c r="G1211">
        <v>2.3134944323881301</v>
      </c>
    </row>
    <row r="1212" spans="1:7" x14ac:dyDescent="0.3">
      <c r="A1212">
        <v>5.0743801652892566</v>
      </c>
      <c r="B1212">
        <v>0.19706840390879479</v>
      </c>
      <c r="C1212">
        <v>1.2382172999490715</v>
      </c>
      <c r="D1212">
        <v>-2.7771908167924964E-2</v>
      </c>
      <c r="E1212">
        <v>1.878102266253788E-2</v>
      </c>
      <c r="F1212">
        <v>3.4506974853029453</v>
      </c>
      <c r="G1212">
        <v>1.6018215077564542</v>
      </c>
    </row>
    <row r="1213" spans="1:7" x14ac:dyDescent="0.3">
      <c r="A1213">
        <v>5.0701899256812553</v>
      </c>
      <c r="B1213">
        <v>0.19723127035830618</v>
      </c>
      <c r="C1213">
        <v>1.2392406200316739</v>
      </c>
      <c r="D1213">
        <v>-6.3707211142533448E-3</v>
      </c>
      <c r="E1213">
        <v>8.1267149782221687E-2</v>
      </c>
      <c r="F1213">
        <v>20.399952664211852</v>
      </c>
      <c r="G1213">
        <v>1.3586775761424608</v>
      </c>
    </row>
    <row r="1214" spans="1:7" x14ac:dyDescent="0.3">
      <c r="A1214">
        <v>5.0660066006600664</v>
      </c>
      <c r="B1214">
        <v>0.19739413680781759</v>
      </c>
      <c r="C1214">
        <v>1.2402639401142765</v>
      </c>
      <c r="D1214">
        <v>2.6354752584507413E-2</v>
      </c>
      <c r="E1214">
        <v>-8.4482795108594785E-2</v>
      </c>
      <c r="F1214">
        <v>24.043981055174822</v>
      </c>
      <c r="G1214">
        <v>1.9556823605754681</v>
      </c>
    </row>
    <row r="1215" spans="1:7" x14ac:dyDescent="0.3">
      <c r="A1215">
        <v>5.061830173124485</v>
      </c>
      <c r="B1215">
        <v>0.197557003257329</v>
      </c>
      <c r="C1215">
        <v>1.2412872601968792</v>
      </c>
      <c r="D1215">
        <v>9.8471014395916157E-2</v>
      </c>
      <c r="E1215">
        <v>3.9136750745896202E-3</v>
      </c>
      <c r="F1215">
        <v>29.815402613263082</v>
      </c>
      <c r="G1215">
        <v>1.7808922495552917</v>
      </c>
    </row>
    <row r="1216" spans="1:7" x14ac:dyDescent="0.3">
      <c r="A1216">
        <v>5.0576606260296542</v>
      </c>
      <c r="B1216">
        <v>0.19771986970684038</v>
      </c>
      <c r="C1216">
        <v>1.2423105802794816</v>
      </c>
      <c r="D1216">
        <v>-1.0417137406965411E-2</v>
      </c>
      <c r="E1216">
        <v>-4.2362924832108566E-2</v>
      </c>
      <c r="F1216">
        <v>5.8426218469054891</v>
      </c>
      <c r="G1216">
        <v>0.8586603513674762</v>
      </c>
    </row>
    <row r="1217" spans="1:7" x14ac:dyDescent="0.3">
      <c r="A1217">
        <v>5.0534979423868309</v>
      </c>
      <c r="B1217">
        <v>0.1978827361563518</v>
      </c>
      <c r="C1217">
        <v>1.2433339003620842</v>
      </c>
      <c r="D1217">
        <v>1.1576176482284293E-2</v>
      </c>
      <c r="E1217">
        <v>-2.0169690432679101E-2</v>
      </c>
      <c r="F1217">
        <v>1.6603305214842332</v>
      </c>
      <c r="G1217">
        <v>0.56968672918469621</v>
      </c>
    </row>
    <row r="1218" spans="1:7" x14ac:dyDescent="0.3">
      <c r="A1218">
        <v>5.0493421052631575</v>
      </c>
      <c r="B1218">
        <v>0.19804560260586318</v>
      </c>
      <c r="C1218">
        <v>1.2443572204446867</v>
      </c>
      <c r="D1218">
        <v>-4.7421463837605621E-2</v>
      </c>
      <c r="E1218">
        <v>6.3984154284351058E-2</v>
      </c>
      <c r="F1218">
        <v>19.472295402193879</v>
      </c>
      <c r="G1218">
        <v>1.3490555410179257</v>
      </c>
    </row>
    <row r="1219" spans="1:7" x14ac:dyDescent="0.3">
      <c r="A1219">
        <v>5.0451930977814294</v>
      </c>
      <c r="B1219">
        <v>0.19820846905537459</v>
      </c>
      <c r="C1219">
        <v>1.2453805405272893</v>
      </c>
      <c r="D1219">
        <v>9.3242733900567171E-2</v>
      </c>
      <c r="E1219">
        <v>1.2949281037840807E-2</v>
      </c>
      <c r="F1219">
        <v>27.206006305272314</v>
      </c>
      <c r="G1219">
        <v>1.848949748944807</v>
      </c>
    </row>
    <row r="1220" spans="1:7" x14ac:dyDescent="0.3">
      <c r="A1220">
        <v>5.0410509031198689</v>
      </c>
      <c r="B1220">
        <v>0.198371335504886</v>
      </c>
      <c r="C1220">
        <v>1.2464038606098917</v>
      </c>
      <c r="D1220">
        <v>-6.2761651111835307E-2</v>
      </c>
      <c r="E1220">
        <v>-4.7618314391877054E-2</v>
      </c>
      <c r="F1220">
        <v>19.05404315752866</v>
      </c>
      <c r="G1220">
        <v>1.397217013148675</v>
      </c>
    </row>
    <row r="1221" spans="1:7" x14ac:dyDescent="0.3">
      <c r="A1221">
        <v>5.036915504511895</v>
      </c>
      <c r="B1221">
        <v>0.19853420195439739</v>
      </c>
      <c r="C1221">
        <v>1.2474271806924944</v>
      </c>
      <c r="D1221">
        <v>2.8868777295868405E-3</v>
      </c>
      <c r="E1221">
        <v>-3.9918928713760321E-2</v>
      </c>
      <c r="F1221">
        <v>4.9176946433271791</v>
      </c>
      <c r="G1221">
        <v>0.68793167381301845</v>
      </c>
    </row>
    <row r="1222" spans="1:7" x14ac:dyDescent="0.3">
      <c r="A1222">
        <v>5.0327868852459012</v>
      </c>
      <c r="B1222">
        <v>0.1986970684039088</v>
      </c>
      <c r="C1222">
        <v>1.2484505007750968</v>
      </c>
      <c r="D1222">
        <v>1.8476928916338099E-2</v>
      </c>
      <c r="E1222">
        <v>3.888384334133306E-2</v>
      </c>
      <c r="F1222">
        <v>5.689785037780319</v>
      </c>
      <c r="G1222">
        <v>0.80065004482377866</v>
      </c>
    </row>
    <row r="1223" spans="1:7" x14ac:dyDescent="0.3">
      <c r="A1223">
        <v>5.0286650286650287</v>
      </c>
      <c r="B1223">
        <v>0.19885993485342018</v>
      </c>
      <c r="C1223">
        <v>1.2494738208576994</v>
      </c>
      <c r="D1223">
        <v>-2.2866883233556148E-2</v>
      </c>
      <c r="E1223">
        <v>-8.5309382181764093E-2</v>
      </c>
      <c r="F1223">
        <v>23.947796063747735</v>
      </c>
      <c r="G1223">
        <v>1.2134184067289313</v>
      </c>
    </row>
    <row r="1224" spans="1:7" x14ac:dyDescent="0.3">
      <c r="A1224">
        <v>5.0245499181669393</v>
      </c>
      <c r="B1224">
        <v>0.1990228013029316</v>
      </c>
      <c r="C1224">
        <v>1.2504971409403018</v>
      </c>
      <c r="D1224">
        <v>-3.5188833426774674E-2</v>
      </c>
      <c r="E1224">
        <v>3.4273496175205906E-2</v>
      </c>
      <c r="F1224">
        <v>7.4076844716880856</v>
      </c>
      <c r="G1224">
        <v>1.0757240818694414</v>
      </c>
    </row>
    <row r="1225" spans="1:7" x14ac:dyDescent="0.3">
      <c r="A1225">
        <v>5.020441537203598</v>
      </c>
      <c r="B1225">
        <v>0.19918566775244301</v>
      </c>
      <c r="C1225">
        <v>1.2515204610229045</v>
      </c>
      <c r="D1225">
        <v>6.1525550352840894E-2</v>
      </c>
      <c r="E1225">
        <v>-3.4657314405031343E-2</v>
      </c>
      <c r="F1225">
        <v>15.308624959126698</v>
      </c>
      <c r="G1225">
        <v>0.81251221091395576</v>
      </c>
    </row>
    <row r="1226" spans="1:7" x14ac:dyDescent="0.3">
      <c r="A1226">
        <v>5.0163398692810457</v>
      </c>
      <c r="B1226">
        <v>0.19934853420195439</v>
      </c>
      <c r="C1226">
        <v>1.2525437811055069</v>
      </c>
      <c r="D1226">
        <v>3.0184897317907761E-2</v>
      </c>
      <c r="E1226">
        <v>2.5021719622275638E-3</v>
      </c>
      <c r="F1226">
        <v>2.8163838942070623</v>
      </c>
      <c r="G1226">
        <v>0.71402648467714636</v>
      </c>
    </row>
    <row r="1227" spans="1:7" x14ac:dyDescent="0.3">
      <c r="A1227">
        <v>5.0122448979591834</v>
      </c>
      <c r="B1227">
        <v>0.1995114006514658</v>
      </c>
      <c r="C1227">
        <v>1.2535671011881095</v>
      </c>
      <c r="D1227">
        <v>5.1982171589033666E-4</v>
      </c>
      <c r="E1227">
        <v>-6.9780165352595944E-2</v>
      </c>
      <c r="F1227">
        <v>14.949492992143464</v>
      </c>
      <c r="G1227">
        <v>1.1310707126624511</v>
      </c>
    </row>
    <row r="1228" spans="1:7" x14ac:dyDescent="0.3">
      <c r="A1228">
        <v>5.00815660685155</v>
      </c>
      <c r="B1228">
        <v>0.19967426710097719</v>
      </c>
      <c r="C1228">
        <v>1.254590421270712</v>
      </c>
      <c r="D1228">
        <v>5.0104805350482791E-2</v>
      </c>
      <c r="E1228">
        <v>7.3158691960982861E-2</v>
      </c>
      <c r="F1228">
        <v>24.138445186960862</v>
      </c>
      <c r="G1228">
        <v>1.6742472801516211</v>
      </c>
    </row>
    <row r="1229" spans="1:7" x14ac:dyDescent="0.3">
      <c r="A1229">
        <v>5.0040749796251021</v>
      </c>
      <c r="B1229">
        <v>0.1998371335504886</v>
      </c>
      <c r="C1229">
        <v>1.2556137413533146</v>
      </c>
      <c r="D1229">
        <v>1.7326363621486575E-2</v>
      </c>
      <c r="E1229">
        <v>8.0731269130677658E-2</v>
      </c>
      <c r="F1229">
        <v>20.930463923807213</v>
      </c>
      <c r="G1229">
        <v>1.6078830646259161</v>
      </c>
    </row>
    <row r="1230" spans="1:7" x14ac:dyDescent="0.3">
      <c r="A1230">
        <v>5</v>
      </c>
      <c r="B1230">
        <v>0.2</v>
      </c>
      <c r="C1230">
        <v>1.2566370614359172</v>
      </c>
      <c r="D1230">
        <v>4.0580801461106444E-2</v>
      </c>
      <c r="E1230">
        <v>5.6401205028493821E-2</v>
      </c>
      <c r="F1230">
        <v>14.821644943988245</v>
      </c>
      <c r="G1230">
        <v>1.1564557291172379</v>
      </c>
    </row>
    <row r="1231" spans="1:7" x14ac:dyDescent="0.3">
      <c r="A1231">
        <v>4.9959316517493901</v>
      </c>
      <c r="B1231">
        <v>0.2001628664495114</v>
      </c>
      <c r="C1231">
        <v>1.2576603815185197</v>
      </c>
      <c r="D1231">
        <v>3.8794675812113211E-2</v>
      </c>
      <c r="E1231">
        <v>-3.0922930666387013E-2</v>
      </c>
      <c r="F1231">
        <v>7.5560513529609814</v>
      </c>
      <c r="G1231">
        <v>0.64849911355748091</v>
      </c>
    </row>
    <row r="1232" spans="1:7" x14ac:dyDescent="0.3">
      <c r="A1232">
        <v>4.9918699186991873</v>
      </c>
      <c r="B1232">
        <v>0.20032573289902281</v>
      </c>
      <c r="C1232">
        <v>1.2586837016011223</v>
      </c>
      <c r="D1232">
        <v>-2.91229045273502E-2</v>
      </c>
      <c r="E1232">
        <v>-4.4050759949922063E-3</v>
      </c>
      <c r="F1232">
        <v>2.6633731662765907</v>
      </c>
      <c r="G1232">
        <v>0.44813129526974604</v>
      </c>
    </row>
    <row r="1233" spans="1:7" x14ac:dyDescent="0.3">
      <c r="A1233">
        <v>4.9878147847278633</v>
      </c>
      <c r="B1233">
        <v>0.20048859934853419</v>
      </c>
      <c r="C1233">
        <v>1.2597070216837247</v>
      </c>
      <c r="D1233">
        <v>-2.0748870002235435E-3</v>
      </c>
      <c r="E1233">
        <v>5.6005819981364849E-2</v>
      </c>
      <c r="F1233">
        <v>9.6427380754956395</v>
      </c>
      <c r="G1233">
        <v>0.69394140997409703</v>
      </c>
    </row>
    <row r="1234" spans="1:7" x14ac:dyDescent="0.3">
      <c r="A1234">
        <v>4.9837662337662341</v>
      </c>
      <c r="B1234">
        <v>0.2006514657980456</v>
      </c>
      <c r="C1234">
        <v>1.2607303417663274</v>
      </c>
      <c r="D1234">
        <v>-4.2202329030939963E-2</v>
      </c>
      <c r="E1234">
        <v>-4.9310120681785231E-2</v>
      </c>
      <c r="F1234">
        <v>12.932450452273979</v>
      </c>
      <c r="G1234">
        <v>0.74979198237367584</v>
      </c>
    </row>
    <row r="1235" spans="1:7" x14ac:dyDescent="0.3">
      <c r="A1235">
        <v>4.9797242497972425</v>
      </c>
      <c r="B1235">
        <v>0.20081433224755701</v>
      </c>
      <c r="C1235">
        <v>1.2617536618489298</v>
      </c>
      <c r="D1235">
        <v>1.3316102214327458E-2</v>
      </c>
      <c r="E1235">
        <v>2.308918215941342E-2</v>
      </c>
      <c r="F1235">
        <v>2.1810167566870842</v>
      </c>
      <c r="G1235">
        <v>0.42709642953699989</v>
      </c>
    </row>
    <row r="1236" spans="1:7" x14ac:dyDescent="0.3">
      <c r="A1236">
        <v>4.9756888168557536</v>
      </c>
      <c r="B1236">
        <v>0.2009771986970684</v>
      </c>
      <c r="C1236">
        <v>1.2627769819315324</v>
      </c>
      <c r="D1236">
        <v>1.4316127542310529E-2</v>
      </c>
      <c r="E1236">
        <v>-3.3978930969163892E-2</v>
      </c>
      <c r="F1236">
        <v>4.1737241208777656</v>
      </c>
      <c r="G1236">
        <v>0.28027293231666539</v>
      </c>
    </row>
    <row r="1237" spans="1:7" x14ac:dyDescent="0.3">
      <c r="A1237">
        <v>4.9716599190283404</v>
      </c>
      <c r="B1237">
        <v>0.20114006514657981</v>
      </c>
      <c r="C1237">
        <v>1.2638003020141348</v>
      </c>
      <c r="D1237">
        <v>3.4049155940155701E-2</v>
      </c>
      <c r="E1237">
        <v>3.6093981892396001E-4</v>
      </c>
      <c r="F1237">
        <v>3.5595891642150708</v>
      </c>
      <c r="G1237">
        <v>0.80879925006132991</v>
      </c>
    </row>
    <row r="1238" spans="1:7" x14ac:dyDescent="0.3">
      <c r="A1238">
        <v>4.9676375404530742</v>
      </c>
      <c r="B1238">
        <v>0.20130293159609119</v>
      </c>
      <c r="C1238">
        <v>1.2648236220967375</v>
      </c>
      <c r="D1238">
        <v>-7.4580486852249675E-2</v>
      </c>
      <c r="E1238">
        <v>-6.326017209740073E-2</v>
      </c>
      <c r="F1238">
        <v>29.361782066237826</v>
      </c>
      <c r="G1238">
        <v>1.6507060548197559</v>
      </c>
    </row>
    <row r="1239" spans="1:7" x14ac:dyDescent="0.3">
      <c r="A1239">
        <v>4.9636216653193213</v>
      </c>
      <c r="B1239">
        <v>0.20146579804560261</v>
      </c>
      <c r="C1239">
        <v>1.2658469421793399</v>
      </c>
      <c r="D1239">
        <v>4.523178594816718E-2</v>
      </c>
      <c r="E1239">
        <v>-6.8510028158344671E-2</v>
      </c>
      <c r="F1239">
        <v>20.690382944236237</v>
      </c>
      <c r="G1239">
        <v>2.1980362317661628</v>
      </c>
    </row>
    <row r="1240" spans="1:7" x14ac:dyDescent="0.3">
      <c r="A1240">
        <v>4.959612277867528</v>
      </c>
      <c r="B1240">
        <v>0.20162866449511402</v>
      </c>
      <c r="C1240">
        <v>1.2668702622619425</v>
      </c>
      <c r="D1240">
        <v>-7.5487423833119863E-2</v>
      </c>
      <c r="E1240">
        <v>8.5130414691582182E-2</v>
      </c>
      <c r="F1240">
        <v>39.742803693942001</v>
      </c>
      <c r="G1240">
        <v>3.0649386845642574</v>
      </c>
    </row>
    <row r="1241" spans="1:7" x14ac:dyDescent="0.3">
      <c r="A1241">
        <v>4.9556093623890236</v>
      </c>
      <c r="B1241">
        <v>0.2017915309446254</v>
      </c>
      <c r="C1241">
        <v>1.267893582344545</v>
      </c>
      <c r="D1241">
        <v>9.7191006148793641E-2</v>
      </c>
      <c r="E1241">
        <v>9.003280238992728E-2</v>
      </c>
      <c r="F1241">
        <v>53.884631349963513</v>
      </c>
      <c r="G1241">
        <v>3.0637150725724922</v>
      </c>
    </row>
    <row r="1242" spans="1:7" x14ac:dyDescent="0.3">
      <c r="A1242">
        <v>4.9516129032258061</v>
      </c>
      <c r="B1242">
        <v>0.20195439739413681</v>
      </c>
      <c r="C1242">
        <v>1.2689169024271476</v>
      </c>
      <c r="D1242">
        <v>-4.3665635246134184E-2</v>
      </c>
      <c r="E1242">
        <v>1.4365160959803575E-2</v>
      </c>
      <c r="F1242">
        <v>6.4870498411079662</v>
      </c>
      <c r="G1242">
        <v>1.5012826485559512</v>
      </c>
    </row>
    <row r="1243" spans="1:7" x14ac:dyDescent="0.3">
      <c r="A1243">
        <v>4.9476228847703467</v>
      </c>
      <c r="B1243">
        <v>0.2021172638436482</v>
      </c>
      <c r="C1243">
        <v>1.2699402225097502</v>
      </c>
      <c r="D1243">
        <v>-5.1757069491649835E-2</v>
      </c>
      <c r="E1243">
        <v>1.1126563549431076E-2</v>
      </c>
      <c r="F1243">
        <v>8.6039656024638056</v>
      </c>
      <c r="G1243">
        <v>0.54189474248689407</v>
      </c>
    </row>
    <row r="1244" spans="1:7" x14ac:dyDescent="0.3">
      <c r="A1244">
        <v>4.9436392914653782</v>
      </c>
      <c r="B1244">
        <v>0.20228013029315961</v>
      </c>
      <c r="C1244">
        <v>1.2709635425923527</v>
      </c>
      <c r="D1244">
        <v>-5.4148418366890411E-3</v>
      </c>
      <c r="E1244">
        <v>-3.3540318748712862E-2</v>
      </c>
      <c r="F1244">
        <v>3.5436196262165653</v>
      </c>
      <c r="G1244">
        <v>0.34862553888058379</v>
      </c>
    </row>
    <row r="1245" spans="1:7" x14ac:dyDescent="0.3">
      <c r="A1245">
        <v>4.9396621078037004</v>
      </c>
      <c r="B1245">
        <v>0.20244299674267102</v>
      </c>
      <c r="C1245">
        <v>1.2719868626749553</v>
      </c>
      <c r="D1245">
        <v>-2.1454782720943557E-2</v>
      </c>
      <c r="E1245">
        <v>1.1689264124186973E-2</v>
      </c>
      <c r="F1245">
        <v>1.8326260539194614</v>
      </c>
      <c r="G1245">
        <v>0.44197816145622187</v>
      </c>
    </row>
    <row r="1246" spans="1:7" x14ac:dyDescent="0.3">
      <c r="A1246">
        <v>4.935691318327974</v>
      </c>
      <c r="B1246">
        <v>0.20260586319218241</v>
      </c>
      <c r="C1246">
        <v>1.2730101827575577</v>
      </c>
      <c r="D1246">
        <v>-3.6888022944298035E-2</v>
      </c>
      <c r="E1246">
        <v>5.9394184342256136E-2</v>
      </c>
      <c r="F1246">
        <v>15.007373787192352</v>
      </c>
      <c r="G1246">
        <v>0.77045678564865983</v>
      </c>
    </row>
    <row r="1247" spans="1:7" x14ac:dyDescent="0.3">
      <c r="A1247">
        <v>4.9317269076305221</v>
      </c>
      <c r="B1247">
        <v>0.20276872964169382</v>
      </c>
      <c r="C1247">
        <v>1.2740335028401604</v>
      </c>
      <c r="D1247">
        <v>-2.4884838723652245E-2</v>
      </c>
      <c r="E1247">
        <v>4.0271452519058192E-2</v>
      </c>
      <c r="F1247">
        <v>6.8800084149316074</v>
      </c>
      <c r="G1247">
        <v>0.98844707944377075</v>
      </c>
    </row>
    <row r="1248" spans="1:7" x14ac:dyDescent="0.3">
      <c r="A1248">
        <v>4.9277688603531304</v>
      </c>
      <c r="B1248">
        <v>0.2029315960912052</v>
      </c>
      <c r="C1248">
        <v>1.2750568229227628</v>
      </c>
      <c r="D1248">
        <v>4.0495455184561886E-2</v>
      </c>
      <c r="E1248">
        <v>-7.192771731491622E-2</v>
      </c>
      <c r="F1248">
        <v>20.917378714829827</v>
      </c>
      <c r="G1248">
        <v>1.3637329422299778</v>
      </c>
    </row>
    <row r="1249" spans="1:7" x14ac:dyDescent="0.3">
      <c r="A1249">
        <v>4.9238171611868484</v>
      </c>
      <c r="B1249">
        <v>0.20309446254071661</v>
      </c>
      <c r="C1249">
        <v>1.2760801430053654</v>
      </c>
      <c r="D1249">
        <v>7.1156937260512781E-2</v>
      </c>
      <c r="E1249">
        <v>3.7379851382491204E-2</v>
      </c>
      <c r="F1249">
        <v>19.833928439698198</v>
      </c>
      <c r="G1249">
        <v>1.4610274754298838</v>
      </c>
    </row>
    <row r="1250" spans="1:7" x14ac:dyDescent="0.3">
      <c r="A1250">
        <v>4.9198717948717947</v>
      </c>
      <c r="B1250">
        <v>0.20325732899022803</v>
      </c>
      <c r="C1250">
        <v>1.2771034630879678</v>
      </c>
      <c r="D1250">
        <v>6.4701220670881965E-2</v>
      </c>
      <c r="E1250">
        <v>-8.5306803650893087E-4</v>
      </c>
      <c r="F1250">
        <v>12.854015341827626</v>
      </c>
      <c r="G1250">
        <v>0.93997442814462351</v>
      </c>
    </row>
    <row r="1251" spans="1:7" x14ac:dyDescent="0.3">
      <c r="A1251">
        <v>4.9159327461969573</v>
      </c>
      <c r="B1251">
        <v>0.20342019543973941</v>
      </c>
      <c r="C1251">
        <v>1.2781267831705705</v>
      </c>
      <c r="D1251">
        <v>1.1165917459718467E-2</v>
      </c>
      <c r="E1251">
        <v>2.0763508039505295E-2</v>
      </c>
      <c r="F1251">
        <v>1.7063090049892098</v>
      </c>
      <c r="G1251">
        <v>0.59039666894886345</v>
      </c>
    </row>
    <row r="1252" spans="1:7" x14ac:dyDescent="0.3">
      <c r="A1252">
        <v>4.9119999999999999</v>
      </c>
      <c r="B1252">
        <v>0.20358306188925082</v>
      </c>
      <c r="C1252">
        <v>1.2791501032531729</v>
      </c>
      <c r="D1252">
        <v>5.792014316557801E-2</v>
      </c>
      <c r="E1252">
        <v>-3.1832619515936939E-2</v>
      </c>
      <c r="F1252">
        <v>13.409940054172107</v>
      </c>
      <c r="G1252">
        <v>0.57168617942557098</v>
      </c>
    </row>
    <row r="1253" spans="1:7" x14ac:dyDescent="0.3">
      <c r="A1253">
        <v>4.9080735411670666</v>
      </c>
      <c r="B1253">
        <v>0.20374592833876221</v>
      </c>
      <c r="C1253">
        <v>1.2801734233357756</v>
      </c>
      <c r="D1253">
        <v>7.3809647557169901E-3</v>
      </c>
      <c r="E1253">
        <v>3.7269632351516939E-3</v>
      </c>
      <c r="F1253">
        <v>0.20989250974161783</v>
      </c>
      <c r="G1253">
        <v>0.34500428741950884</v>
      </c>
    </row>
    <row r="1254" spans="1:7" x14ac:dyDescent="0.3">
      <c r="A1254">
        <v>4.9041533546325882</v>
      </c>
      <c r="B1254">
        <v>0.20390879478827362</v>
      </c>
      <c r="C1254">
        <v>1.281196743418378</v>
      </c>
      <c r="D1254">
        <v>1.886419415497835E-2</v>
      </c>
      <c r="E1254">
        <v>-2.8073880963610794E-2</v>
      </c>
      <c r="F1254">
        <v>3.5120818833704233</v>
      </c>
      <c r="G1254">
        <v>0.65454005914336211</v>
      </c>
    </row>
    <row r="1255" spans="1:7" x14ac:dyDescent="0.3">
      <c r="A1255">
        <v>4.9002394253790902</v>
      </c>
      <c r="B1255">
        <v>0.20407166123778503</v>
      </c>
      <c r="C1255">
        <v>1.2822200635009806</v>
      </c>
      <c r="D1255">
        <v>1.2954332730217243E-3</v>
      </c>
      <c r="E1255">
        <v>9.1426558112129089E-2</v>
      </c>
      <c r="F1255">
        <v>25.666715584077778</v>
      </c>
      <c r="G1255">
        <v>1.514079043039418</v>
      </c>
    </row>
    <row r="1256" spans="1:7" x14ac:dyDescent="0.3">
      <c r="A1256">
        <v>4.8963317384370013</v>
      </c>
      <c r="B1256">
        <v>0.20423452768729641</v>
      </c>
      <c r="C1256">
        <v>1.2832433835835833</v>
      </c>
      <c r="D1256">
        <v>-2.8710195423911161E-2</v>
      </c>
      <c r="E1256">
        <v>-7.8108492344253475E-2</v>
      </c>
      <c r="F1256">
        <v>21.260400525544419</v>
      </c>
      <c r="G1256">
        <v>2.3045197748562893</v>
      </c>
    </row>
    <row r="1257" spans="1:7" x14ac:dyDescent="0.3">
      <c r="A1257">
        <v>4.8924302788844622</v>
      </c>
      <c r="B1257">
        <v>0.20439739413680783</v>
      </c>
      <c r="C1257">
        <v>1.2842667036661857</v>
      </c>
      <c r="D1257">
        <v>1.5811523050260838E-2</v>
      </c>
      <c r="E1257">
        <v>0.12357694012207417</v>
      </c>
      <c r="F1257">
        <v>47.650281680688153</v>
      </c>
      <c r="G1257">
        <v>2.3873433819920344</v>
      </c>
    </row>
    <row r="1258" spans="1:7" x14ac:dyDescent="0.3">
      <c r="A1258">
        <v>4.8885350318471339</v>
      </c>
      <c r="B1258">
        <v>0.20456026058631921</v>
      </c>
      <c r="C1258">
        <v>1.2852900237487883</v>
      </c>
      <c r="D1258">
        <v>1.3979951406510987E-2</v>
      </c>
      <c r="E1258">
        <v>-3.0415178918826929E-2</v>
      </c>
      <c r="F1258">
        <v>3.440003000477474</v>
      </c>
      <c r="G1258">
        <v>1.1011755927875222</v>
      </c>
    </row>
    <row r="1259" spans="1:7" x14ac:dyDescent="0.3">
      <c r="A1259">
        <v>4.8846459824980109</v>
      </c>
      <c r="B1259">
        <v>0.20472312703583062</v>
      </c>
      <c r="C1259">
        <v>1.2863133438313907</v>
      </c>
      <c r="D1259">
        <v>-2.688635342766793E-5</v>
      </c>
      <c r="E1259">
        <v>-1.6351518680986967E-2</v>
      </c>
      <c r="F1259">
        <v>0.82083476017554591</v>
      </c>
      <c r="G1259">
        <v>0.31289374700152284</v>
      </c>
    </row>
    <row r="1260" spans="1:7" x14ac:dyDescent="0.3">
      <c r="A1260">
        <v>4.880763116057234</v>
      </c>
      <c r="B1260">
        <v>0.20488599348534203</v>
      </c>
      <c r="C1260">
        <v>1.2873366639139934</v>
      </c>
      <c r="D1260">
        <v>-5.8786825284342085E-2</v>
      </c>
      <c r="E1260">
        <v>3.4479749611766126E-3</v>
      </c>
      <c r="F1260">
        <v>10.646082630118114</v>
      </c>
      <c r="G1260">
        <v>0.52649323667887671</v>
      </c>
    </row>
    <row r="1261" spans="1:7" x14ac:dyDescent="0.3">
      <c r="A1261">
        <v>4.8768864177918987</v>
      </c>
      <c r="B1261">
        <v>0.20504885993485342</v>
      </c>
      <c r="C1261">
        <v>1.2883599839965958</v>
      </c>
      <c r="D1261">
        <v>-1.1794877191057471E-2</v>
      </c>
      <c r="E1261">
        <v>-3.5753138442301484E-2</v>
      </c>
      <c r="F1261">
        <v>4.3514365318293668</v>
      </c>
      <c r="G1261">
        <v>0.55343051052914005</v>
      </c>
    </row>
    <row r="1262" spans="1:7" x14ac:dyDescent="0.3">
      <c r="A1262">
        <v>4.8730158730158726</v>
      </c>
      <c r="B1262">
        <v>0.20521172638436483</v>
      </c>
      <c r="C1262">
        <v>1.2893833040791984</v>
      </c>
      <c r="D1262">
        <v>-2.5557991601684305E-2</v>
      </c>
      <c r="E1262">
        <v>4.5886626876266233E-2</v>
      </c>
      <c r="F1262">
        <v>8.4694959246358721</v>
      </c>
      <c r="G1262">
        <v>0.96605600896795885</v>
      </c>
    </row>
    <row r="1263" spans="1:7" x14ac:dyDescent="0.3">
      <c r="A1263">
        <v>4.869151467089611</v>
      </c>
      <c r="B1263">
        <v>0.20537459283387621</v>
      </c>
      <c r="C1263">
        <v>1.2904066241618009</v>
      </c>
      <c r="D1263">
        <v>7.5962462327153341E-2</v>
      </c>
      <c r="E1263">
        <v>5.5785872741355783E-2</v>
      </c>
      <c r="F1263">
        <v>27.268842990579124</v>
      </c>
      <c r="G1263">
        <v>1.7631918739689778</v>
      </c>
    </row>
    <row r="1264" spans="1:7" x14ac:dyDescent="0.3">
      <c r="A1264">
        <v>4.8652931854199686</v>
      </c>
      <c r="B1264">
        <v>0.20553745928338762</v>
      </c>
      <c r="C1264">
        <v>1.2914299442444035</v>
      </c>
      <c r="D1264">
        <v>5.5964817452828351E-2</v>
      </c>
      <c r="E1264">
        <v>7.2203750954262985E-2</v>
      </c>
      <c r="F1264">
        <v>25.620508304288457</v>
      </c>
      <c r="G1264">
        <v>1.5848779765281868</v>
      </c>
    </row>
    <row r="1265" spans="1:7" x14ac:dyDescent="0.3">
      <c r="A1265">
        <v>4.8614410134600154</v>
      </c>
      <c r="B1265">
        <v>0.20570032573289904</v>
      </c>
      <c r="C1265">
        <v>1.2924532643270059</v>
      </c>
      <c r="D1265">
        <v>-1.5101498209193162E-2</v>
      </c>
      <c r="E1265">
        <v>1.2169633208269982E-2</v>
      </c>
      <c r="F1265">
        <v>1.1547965271993019</v>
      </c>
      <c r="G1265">
        <v>0.66186133916624645</v>
      </c>
    </row>
    <row r="1266" spans="1:7" x14ac:dyDescent="0.3">
      <c r="A1266">
        <v>4.8575949367088604</v>
      </c>
      <c r="B1266">
        <v>0.20586319218241042</v>
      </c>
      <c r="C1266">
        <v>1.2934765844096086</v>
      </c>
      <c r="D1266">
        <v>3.470353200794498E-2</v>
      </c>
      <c r="E1266">
        <v>2.3122456289940294E-2</v>
      </c>
      <c r="F1266">
        <v>5.3386781744294503</v>
      </c>
      <c r="G1266">
        <v>0.36207345419150588</v>
      </c>
    </row>
    <row r="1267" spans="1:7" x14ac:dyDescent="0.3">
      <c r="A1267">
        <v>4.8537549407114629</v>
      </c>
      <c r="B1267">
        <v>0.20602605863192183</v>
      </c>
      <c r="C1267">
        <v>1.294499904492211</v>
      </c>
      <c r="D1267">
        <v>2.0154861748481979E-3</v>
      </c>
      <c r="E1267">
        <v>-4.549823018868529E-2</v>
      </c>
      <c r="F1267">
        <v>6.3676439839084447</v>
      </c>
      <c r="G1267">
        <v>0.37568425384306642</v>
      </c>
    </row>
    <row r="1268" spans="1:7" x14ac:dyDescent="0.3">
      <c r="A1268">
        <v>4.8499210110584521</v>
      </c>
      <c r="B1268">
        <v>0.20618892508143322</v>
      </c>
      <c r="C1268">
        <v>1.2955232245748136</v>
      </c>
      <c r="D1268">
        <v>-1.5660533625494296E-2</v>
      </c>
      <c r="E1268">
        <v>4.3111674768514024E-3</v>
      </c>
      <c r="F1268">
        <v>0.80998412883750537</v>
      </c>
      <c r="G1268">
        <v>0.26444229663626367</v>
      </c>
    </row>
    <row r="1269" spans="1:7" x14ac:dyDescent="0.3">
      <c r="A1269">
        <v>4.8460931333859509</v>
      </c>
      <c r="B1269">
        <v>0.20635179153094463</v>
      </c>
      <c r="C1269">
        <v>1.2965465446574163</v>
      </c>
      <c r="D1269">
        <v>-4.1134470367393483E-2</v>
      </c>
      <c r="E1269">
        <v>-5.9894124312701771E-3</v>
      </c>
      <c r="F1269">
        <v>5.3047073809909264</v>
      </c>
      <c r="G1269">
        <v>0.497485477593134</v>
      </c>
    </row>
    <row r="1270" spans="1:7" x14ac:dyDescent="0.3">
      <c r="A1270">
        <v>4.8422712933753944</v>
      </c>
      <c r="B1270">
        <v>0.20651465798045601</v>
      </c>
      <c r="C1270">
        <v>1.2975698647400187</v>
      </c>
      <c r="D1270">
        <v>6.5571791593657863E-2</v>
      </c>
      <c r="E1270">
        <v>1.1227480651519919E-2</v>
      </c>
      <c r="F1270">
        <v>13.586948655967829</v>
      </c>
      <c r="G1270">
        <v>0.68313261370005196</v>
      </c>
    </row>
    <row r="1271" spans="1:7" x14ac:dyDescent="0.3">
      <c r="A1271">
        <v>4.8384554767533494</v>
      </c>
      <c r="B1271">
        <v>0.20667752442996742</v>
      </c>
      <c r="C1271">
        <v>1.2985931848226213</v>
      </c>
      <c r="D1271">
        <v>6.3107350549328686E-3</v>
      </c>
      <c r="E1271">
        <v>2.3787343758904851E-2</v>
      </c>
      <c r="F1271">
        <v>1.8593857171162549</v>
      </c>
      <c r="G1271">
        <v>1.1092148796566785</v>
      </c>
    </row>
    <row r="1272" spans="1:7" x14ac:dyDescent="0.3">
      <c r="A1272">
        <v>4.8346456692913389</v>
      </c>
      <c r="B1272">
        <v>0.20684039087947884</v>
      </c>
      <c r="C1272">
        <v>1.2996165049052237</v>
      </c>
      <c r="D1272">
        <v>9.5703966348736319E-2</v>
      </c>
      <c r="E1272">
        <v>-5.8008777325932757E-2</v>
      </c>
      <c r="F1272">
        <v>38.449500984710184</v>
      </c>
      <c r="G1272">
        <v>2.3389882603402619</v>
      </c>
    </row>
    <row r="1273" spans="1:7" x14ac:dyDescent="0.3">
      <c r="A1273">
        <v>4.830841856805665</v>
      </c>
      <c r="B1273">
        <v>0.20700325732899022</v>
      </c>
      <c r="C1273">
        <v>1.3006398249878264</v>
      </c>
      <c r="D1273">
        <v>-0.10885459004898711</v>
      </c>
      <c r="E1273">
        <v>2.8160590160966458E-2</v>
      </c>
      <c r="F1273">
        <v>38.811985681747174</v>
      </c>
      <c r="G1273">
        <v>3.4674599624256928</v>
      </c>
    </row>
    <row r="1274" spans="1:7" x14ac:dyDescent="0.3">
      <c r="A1274">
        <v>4.8270440251572326</v>
      </c>
      <c r="B1274">
        <v>0.20716612377850163</v>
      </c>
      <c r="C1274">
        <v>1.3016631450704288</v>
      </c>
      <c r="D1274">
        <v>0.12680184894949836</v>
      </c>
      <c r="E1274">
        <v>5.3716711534607726E-2</v>
      </c>
      <c r="F1274">
        <v>58.220075564968219</v>
      </c>
      <c r="G1274">
        <v>3.3217201059425085</v>
      </c>
    </row>
    <row r="1275" spans="1:7" x14ac:dyDescent="0.3">
      <c r="A1275">
        <v>4.8232521602513749</v>
      </c>
      <c r="B1275">
        <v>0.20732899022801302</v>
      </c>
      <c r="C1275">
        <v>1.3026864651530314</v>
      </c>
      <c r="D1275">
        <v>3.6899397302896861E-2</v>
      </c>
      <c r="E1275">
        <v>4.9544244536154879E-2</v>
      </c>
      <c r="F1275">
        <v>11.71572690208431</v>
      </c>
      <c r="G1275">
        <v>1.8346955647398857</v>
      </c>
    </row>
    <row r="1276" spans="1:7" x14ac:dyDescent="0.3">
      <c r="A1276">
        <v>4.8194662480376769</v>
      </c>
      <c r="B1276">
        <v>0.20749185667752443</v>
      </c>
      <c r="C1276">
        <v>1.3037097852356339</v>
      </c>
      <c r="D1276">
        <v>-5.8635627051804265E-2</v>
      </c>
      <c r="E1276">
        <v>2.2286630408089674E-3</v>
      </c>
      <c r="F1276">
        <v>10.570328355032787</v>
      </c>
      <c r="G1276">
        <v>1.1596762704942754</v>
      </c>
    </row>
    <row r="1277" spans="1:7" x14ac:dyDescent="0.3">
      <c r="A1277">
        <v>4.8156862745098037</v>
      </c>
      <c r="B1277">
        <v>0.20765472312703584</v>
      </c>
      <c r="C1277">
        <v>1.3047331053182365</v>
      </c>
      <c r="D1277">
        <v>2.0865478604284945E-2</v>
      </c>
      <c r="E1277">
        <v>8.8598797891697015E-2</v>
      </c>
      <c r="F1277">
        <v>25.435303618685722</v>
      </c>
      <c r="G1277">
        <v>1.3091665825873955</v>
      </c>
    </row>
    <row r="1278" spans="1:7" x14ac:dyDescent="0.3">
      <c r="A1278">
        <v>4.8119122257053295</v>
      </c>
      <c r="B1278">
        <v>0.20781758957654722</v>
      </c>
      <c r="C1278">
        <v>1.3057564254008389</v>
      </c>
      <c r="D1278">
        <v>-3.5563202649036016E-3</v>
      </c>
      <c r="E1278">
        <v>3.7538803975718966E-2</v>
      </c>
      <c r="F1278">
        <v>4.364954298504836</v>
      </c>
      <c r="G1278">
        <v>0.90415966607111709</v>
      </c>
    </row>
    <row r="1279" spans="1:7" x14ac:dyDescent="0.3">
      <c r="A1279">
        <v>4.8081440877055597</v>
      </c>
      <c r="B1279">
        <v>0.20798045602605864</v>
      </c>
      <c r="C1279">
        <v>1.3067797454834416</v>
      </c>
      <c r="D1279">
        <v>-4.4264578849774562E-2</v>
      </c>
      <c r="E1279">
        <v>4.1422570480607206E-2</v>
      </c>
      <c r="F1279">
        <v>11.282809617924158</v>
      </c>
      <c r="G1279">
        <v>0.67983438428962384</v>
      </c>
    </row>
    <row r="1280" spans="1:7" x14ac:dyDescent="0.3">
      <c r="A1280">
        <v>4.8043818466353674</v>
      </c>
      <c r="B1280">
        <v>0.20814332247557002</v>
      </c>
      <c r="C1280">
        <v>1.307803065566044</v>
      </c>
      <c r="D1280">
        <v>-4.615371790223706E-2</v>
      </c>
      <c r="E1280">
        <v>1.5121884363597042E-2</v>
      </c>
      <c r="F1280">
        <v>7.2416297831192056</v>
      </c>
      <c r="G1280">
        <v>1.6758129613184978</v>
      </c>
    </row>
    <row r="1281" spans="1:7" x14ac:dyDescent="0.3">
      <c r="A1281">
        <v>4.8006254886630177</v>
      </c>
      <c r="B1281">
        <v>0.20830618892508143</v>
      </c>
      <c r="C1281">
        <v>1.3088263856486466</v>
      </c>
      <c r="D1281">
        <v>-2.8937307547775182E-2</v>
      </c>
      <c r="E1281">
        <v>0.13493726226714298</v>
      </c>
      <c r="F1281">
        <v>58.4694778249374</v>
      </c>
      <c r="G1281">
        <v>3.0553726188392067</v>
      </c>
    </row>
    <row r="1282" spans="1:7" x14ac:dyDescent="0.3">
      <c r="A1282">
        <v>4.796875</v>
      </c>
      <c r="B1282">
        <v>0.20846905537459284</v>
      </c>
      <c r="C1282">
        <v>1.3098497057312493</v>
      </c>
      <c r="D1282">
        <v>9.5227002003802685E-2</v>
      </c>
      <c r="E1282">
        <v>-2.2541130517414423E-2</v>
      </c>
      <c r="F1282">
        <v>29.399193340200533</v>
      </c>
      <c r="G1282">
        <v>2.4862951252175085</v>
      </c>
    </row>
    <row r="1283" spans="1:7" x14ac:dyDescent="0.3">
      <c r="A1283">
        <v>4.7931303669008587</v>
      </c>
      <c r="B1283">
        <v>0.20863192182410423</v>
      </c>
      <c r="C1283">
        <v>1.3108730258138517</v>
      </c>
      <c r="D1283">
        <v>-5.8912810658557167E-3</v>
      </c>
      <c r="E1283">
        <v>-4.9756437437341157E-2</v>
      </c>
      <c r="F1283">
        <v>7.70695949529257</v>
      </c>
      <c r="G1283">
        <v>0.91635215092177835</v>
      </c>
    </row>
    <row r="1284" spans="1:7" x14ac:dyDescent="0.3">
      <c r="A1284">
        <v>4.7893915756630268</v>
      </c>
      <c r="B1284">
        <v>0.20879478827361564</v>
      </c>
      <c r="C1284">
        <v>1.3118963458964543</v>
      </c>
      <c r="D1284">
        <v>6.6609615271944938E-3</v>
      </c>
      <c r="E1284">
        <v>1.9028177479217024E-2</v>
      </c>
      <c r="F1284">
        <v>1.2477706362073555</v>
      </c>
      <c r="G1284">
        <v>0.35090706999537558</v>
      </c>
    </row>
    <row r="1285" spans="1:7" x14ac:dyDescent="0.3">
      <c r="A1285">
        <v>4.7856586126266567</v>
      </c>
      <c r="B1285">
        <v>0.20895765472312702</v>
      </c>
      <c r="C1285">
        <v>1.3129196659790567</v>
      </c>
      <c r="D1285">
        <v>4.504890535780637E-3</v>
      </c>
      <c r="E1285">
        <v>4.900877307756954E-2</v>
      </c>
      <c r="F1285">
        <v>7.436012403335778</v>
      </c>
      <c r="G1285">
        <v>0.36310764803107742</v>
      </c>
    </row>
    <row r="1286" spans="1:7" x14ac:dyDescent="0.3">
      <c r="A1286">
        <v>4.7819314641744546</v>
      </c>
      <c r="B1286">
        <v>0.20912052117263843</v>
      </c>
      <c r="C1286">
        <v>1.3139429860616594</v>
      </c>
      <c r="D1286">
        <v>-4.6440243556187828E-3</v>
      </c>
      <c r="E1286">
        <v>2.5940140912287673E-2</v>
      </c>
      <c r="F1286">
        <v>2.1319856693883077</v>
      </c>
      <c r="G1286">
        <v>0.51774825774168265</v>
      </c>
    </row>
    <row r="1287" spans="1:7" x14ac:dyDescent="0.3">
      <c r="A1287">
        <v>4.7782101167315174</v>
      </c>
      <c r="B1287">
        <v>0.20928338762214985</v>
      </c>
      <c r="C1287">
        <v>1.3149663061442618</v>
      </c>
      <c r="D1287">
        <v>-4.5351667832974112E-2</v>
      </c>
      <c r="E1287">
        <v>-5.1081421671702654E-2</v>
      </c>
      <c r="F1287">
        <v>14.324882224770565</v>
      </c>
      <c r="G1287">
        <v>1.0673808261703337</v>
      </c>
    </row>
    <row r="1288" spans="1:7" x14ac:dyDescent="0.3">
      <c r="A1288">
        <v>4.7744945567651635</v>
      </c>
      <c r="B1288">
        <v>0.20944625407166123</v>
      </c>
      <c r="C1288">
        <v>1.3159896262268644</v>
      </c>
      <c r="D1288">
        <v>8.3829360192253941E-2</v>
      </c>
      <c r="E1288">
        <v>2.0551531081719216E-2</v>
      </c>
      <c r="F1288">
        <v>22.870662074339748</v>
      </c>
      <c r="G1288">
        <v>1.5920012554040979</v>
      </c>
    </row>
    <row r="1289" spans="1:7" x14ac:dyDescent="0.3">
      <c r="A1289">
        <v>4.770784770784771</v>
      </c>
      <c r="B1289">
        <v>0.20960912052117264</v>
      </c>
      <c r="C1289">
        <v>1.3170129463094669</v>
      </c>
      <c r="D1289">
        <v>-6.4772471374268656E-2</v>
      </c>
      <c r="E1289">
        <v>-4.8010593785947485E-2</v>
      </c>
      <c r="F1289">
        <v>19.956504802281813</v>
      </c>
      <c r="G1289">
        <v>1.7562733267827224</v>
      </c>
    </row>
    <row r="1290" spans="1:7" x14ac:dyDescent="0.3">
      <c r="A1290">
        <v>4.7670807453416151</v>
      </c>
      <c r="B1290">
        <v>0.20977198697068403</v>
      </c>
      <c r="C1290">
        <v>1.3180362663920695</v>
      </c>
      <c r="D1290">
        <v>7.0321935219880574E-2</v>
      </c>
      <c r="E1290">
        <v>5.7963732566501162E-2</v>
      </c>
      <c r="F1290">
        <v>25.49625441895753</v>
      </c>
      <c r="G1290">
        <v>2.0642315323439937</v>
      </c>
    </row>
    <row r="1291" spans="1:7" x14ac:dyDescent="0.3">
      <c r="A1291">
        <v>4.7633824670287046</v>
      </c>
      <c r="B1291">
        <v>0.20993485342019544</v>
      </c>
      <c r="C1291">
        <v>1.3190595864746719</v>
      </c>
      <c r="D1291">
        <v>7.9324517484357135E-2</v>
      </c>
      <c r="E1291">
        <v>-6.6295598232979536E-2</v>
      </c>
      <c r="F1291">
        <v>32.810580236927791</v>
      </c>
      <c r="G1291">
        <v>1.9070567061116934</v>
      </c>
    </row>
    <row r="1292" spans="1:7" x14ac:dyDescent="0.3">
      <c r="A1292">
        <v>4.7596899224806197</v>
      </c>
      <c r="B1292">
        <v>0.21009771986970685</v>
      </c>
      <c r="C1292">
        <v>1.3200829065572746</v>
      </c>
      <c r="D1292">
        <v>3.7751301132635078E-2</v>
      </c>
      <c r="E1292">
        <v>-1.0925675023027532E-2</v>
      </c>
      <c r="F1292">
        <v>4.7417105135812054</v>
      </c>
      <c r="G1292">
        <v>1.3228492356729413</v>
      </c>
    </row>
    <row r="1293" spans="1:7" x14ac:dyDescent="0.3">
      <c r="A1293">
        <v>4.7560030983733537</v>
      </c>
      <c r="B1293">
        <v>0.21026058631921823</v>
      </c>
      <c r="C1293">
        <v>1.321106226639877</v>
      </c>
      <c r="D1293">
        <v>3.4815984160818441E-3</v>
      </c>
      <c r="E1293">
        <v>8.8715848952459653E-2</v>
      </c>
      <c r="F1293">
        <v>24.199653785461557</v>
      </c>
      <c r="G1293">
        <v>1.1491687804241417</v>
      </c>
    </row>
    <row r="1294" spans="1:7" x14ac:dyDescent="0.3">
      <c r="A1294">
        <v>4.7523219814241484</v>
      </c>
      <c r="B1294">
        <v>0.21042345276872965</v>
      </c>
      <c r="C1294">
        <v>1.3221295467224796</v>
      </c>
      <c r="D1294">
        <v>1.7495663797223865E-2</v>
      </c>
      <c r="E1294">
        <v>-3.4635296036443275E-2</v>
      </c>
      <c r="F1294">
        <v>4.6225050885392882</v>
      </c>
      <c r="G1294">
        <v>0.72745990995610732</v>
      </c>
    </row>
    <row r="1295" spans="1:7" x14ac:dyDescent="0.3">
      <c r="A1295">
        <v>4.7486465583913375</v>
      </c>
      <c r="B1295">
        <v>0.21058631921824103</v>
      </c>
      <c r="C1295">
        <v>1.323152866805082</v>
      </c>
      <c r="D1295">
        <v>-3.0506212046795052E-2</v>
      </c>
      <c r="E1295">
        <v>9.2807887345565474E-3</v>
      </c>
      <c r="F1295">
        <v>3.1214593798470505</v>
      </c>
      <c r="G1295">
        <v>0.71341486529993581</v>
      </c>
    </row>
    <row r="1296" spans="1:7" x14ac:dyDescent="0.3">
      <c r="A1296">
        <v>4.744976816074189</v>
      </c>
      <c r="B1296">
        <v>0.21074918566775244</v>
      </c>
      <c r="C1296">
        <v>1.3241761868876847</v>
      </c>
      <c r="D1296">
        <v>-2.1891611740844422E-2</v>
      </c>
      <c r="E1296">
        <v>8.7534904286286436E-2</v>
      </c>
      <c r="F1296">
        <v>24.994718548375094</v>
      </c>
      <c r="G1296">
        <v>1.3074067812619743</v>
      </c>
    </row>
    <row r="1297" spans="1:7" x14ac:dyDescent="0.3">
      <c r="A1297">
        <v>4.7413127413127416</v>
      </c>
      <c r="B1297">
        <v>0.21091205211726385</v>
      </c>
      <c r="C1297">
        <v>1.3251995069702873</v>
      </c>
      <c r="D1297">
        <v>6.0501927936878093E-2</v>
      </c>
      <c r="E1297">
        <v>2.1115877515198545E-2</v>
      </c>
      <c r="F1297">
        <v>12.606536151660295</v>
      </c>
      <c r="G1297">
        <v>1.2462118339762824</v>
      </c>
    </row>
    <row r="1298" spans="1:7" x14ac:dyDescent="0.3">
      <c r="A1298">
        <v>4.7376543209876543</v>
      </c>
      <c r="B1298">
        <v>0.21107491856677524</v>
      </c>
      <c r="C1298">
        <v>1.3262228270528897</v>
      </c>
      <c r="D1298">
        <v>3.5335167306104844E-2</v>
      </c>
      <c r="E1298">
        <v>5.2928954589659009E-2</v>
      </c>
      <c r="F1298">
        <v>12.433648227289138</v>
      </c>
      <c r="G1298">
        <v>0.83222725686094079</v>
      </c>
    </row>
    <row r="1299" spans="1:7" x14ac:dyDescent="0.3">
      <c r="A1299">
        <v>4.7340015420200459</v>
      </c>
      <c r="B1299">
        <v>0.21123778501628665</v>
      </c>
      <c r="C1299">
        <v>1.3272461471354924</v>
      </c>
      <c r="D1299">
        <v>-3.619708802987575E-2</v>
      </c>
      <c r="E1299">
        <v>-1.0462720945935101E-2</v>
      </c>
      <c r="F1299">
        <v>4.3584719741057052</v>
      </c>
      <c r="G1299">
        <v>0.61806190169570996</v>
      </c>
    </row>
    <row r="1300" spans="1:7" x14ac:dyDescent="0.3">
      <c r="A1300">
        <v>4.7303543913713408</v>
      </c>
      <c r="B1300">
        <v>0.21140065146579803</v>
      </c>
      <c r="C1300">
        <v>1.3282694672180948</v>
      </c>
      <c r="D1300">
        <v>-1.1197190643418512E-2</v>
      </c>
      <c r="E1300">
        <v>5.5720568168926135E-2</v>
      </c>
      <c r="F1300">
        <v>9.9165875017951208</v>
      </c>
      <c r="G1300">
        <v>0.48751197974057153</v>
      </c>
    </row>
    <row r="1301" spans="1:7" x14ac:dyDescent="0.3">
      <c r="A1301">
        <v>4.7267128560431102</v>
      </c>
      <c r="B1301">
        <v>0.21156351791530945</v>
      </c>
      <c r="C1301">
        <v>1.3292927873006974</v>
      </c>
      <c r="D1301">
        <v>-7.1694620370182042E-3</v>
      </c>
      <c r="E1301">
        <v>-7.1187289570711987E-3</v>
      </c>
      <c r="F1301">
        <v>0.31337788774398184</v>
      </c>
      <c r="G1301">
        <v>0.96299762066377037</v>
      </c>
    </row>
    <row r="1302" spans="1:7" x14ac:dyDescent="0.3">
      <c r="A1302">
        <v>4.7230769230769232</v>
      </c>
      <c r="B1302">
        <v>0.21172638436482086</v>
      </c>
      <c r="C1302">
        <v>1.3303161073832999</v>
      </c>
      <c r="D1302">
        <v>-5.0172438460967313E-2</v>
      </c>
      <c r="E1302">
        <v>9.9074161734317115E-2</v>
      </c>
      <c r="F1302">
        <v>37.862196730744934</v>
      </c>
      <c r="G1302">
        <v>1.8887994901291705</v>
      </c>
    </row>
    <row r="1303" spans="1:7" x14ac:dyDescent="0.3">
      <c r="A1303">
        <v>4.7194465795541891</v>
      </c>
      <c r="B1303">
        <v>0.21188925081433224</v>
      </c>
      <c r="C1303">
        <v>1.3313394274659025</v>
      </c>
      <c r="D1303">
        <v>4.5717433414342694E-2</v>
      </c>
      <c r="E1303">
        <v>6.3776608480885386E-2</v>
      </c>
      <c r="F1303">
        <v>18.903646287469329</v>
      </c>
      <c r="G1303">
        <v>1.6446784995675923</v>
      </c>
    </row>
    <row r="1304" spans="1:7" x14ac:dyDescent="0.3">
      <c r="A1304">
        <v>4.7158218125960065</v>
      </c>
      <c r="B1304">
        <v>0.21205211726384365</v>
      </c>
      <c r="C1304">
        <v>1.3323627475485049</v>
      </c>
      <c r="D1304">
        <v>3.7526219130487641E-2</v>
      </c>
      <c r="E1304">
        <v>2.9534071293499147E-2</v>
      </c>
      <c r="F1304">
        <v>7.0010689624545224</v>
      </c>
      <c r="G1304">
        <v>1.4992745054144068</v>
      </c>
    </row>
    <row r="1305" spans="1:7" x14ac:dyDescent="0.3">
      <c r="A1305">
        <v>4.7122026093630085</v>
      </c>
      <c r="B1305">
        <v>0.21221498371335504</v>
      </c>
      <c r="C1305">
        <v>1.3333860676311076</v>
      </c>
      <c r="D1305">
        <v>2.8251774961948348E-2</v>
      </c>
      <c r="E1305">
        <v>-0.11415403670906915</v>
      </c>
      <c r="F1305">
        <v>42.455972138411568</v>
      </c>
      <c r="G1305">
        <v>2.7976995400875007</v>
      </c>
    </row>
    <row r="1306" spans="1:7" x14ac:dyDescent="0.3">
      <c r="A1306">
        <v>4.7085889570552144</v>
      </c>
      <c r="B1306">
        <v>0.21237785016286645</v>
      </c>
      <c r="C1306">
        <v>1.33440938771371</v>
      </c>
      <c r="D1306">
        <v>-9.6697843396183689E-2</v>
      </c>
      <c r="E1306">
        <v>8.0731089510342344E-2</v>
      </c>
      <c r="F1306">
        <v>48.714703914169291</v>
      </c>
      <c r="G1306">
        <v>2.8214272915419571</v>
      </c>
    </row>
    <row r="1307" spans="1:7" x14ac:dyDescent="0.3">
      <c r="A1307">
        <v>4.7049808429118771</v>
      </c>
      <c r="B1307">
        <v>0.21254071661237786</v>
      </c>
      <c r="C1307">
        <v>1.3354327077963126</v>
      </c>
      <c r="D1307">
        <v>-7.5647415250221176E-3</v>
      </c>
      <c r="E1307">
        <v>-2.3938999201895246E-2</v>
      </c>
      <c r="F1307">
        <v>1.9350240611852167</v>
      </c>
      <c r="G1307">
        <v>1.2084254560766399</v>
      </c>
    </row>
    <row r="1308" spans="1:7" x14ac:dyDescent="0.3">
      <c r="A1308">
        <v>4.701378254211332</v>
      </c>
      <c r="B1308">
        <v>0.21270358306188925</v>
      </c>
      <c r="C1308">
        <v>1.336456027878915</v>
      </c>
      <c r="D1308">
        <v>4.2509288212654865E-2</v>
      </c>
      <c r="E1308">
        <v>-2.9156016375662851E-2</v>
      </c>
      <c r="F1308">
        <v>8.1573365270005471</v>
      </c>
      <c r="G1308">
        <v>0.70408607153636116</v>
      </c>
    </row>
    <row r="1309" spans="1:7" x14ac:dyDescent="0.3">
      <c r="A1309">
        <v>4.6977811782708496</v>
      </c>
      <c r="B1309">
        <v>0.21286644951140066</v>
      </c>
      <c r="C1309">
        <v>1.3374793479615177</v>
      </c>
      <c r="D1309">
        <v>4.4594442333786767E-2</v>
      </c>
      <c r="E1309">
        <v>-5.9957448540302737E-2</v>
      </c>
      <c r="F1309">
        <v>17.141528962150165</v>
      </c>
      <c r="G1309">
        <v>1.1872617952635043</v>
      </c>
    </row>
    <row r="1310" spans="1:7" x14ac:dyDescent="0.3">
      <c r="A1310">
        <v>4.6941896024464835</v>
      </c>
      <c r="B1310">
        <v>0.21302931596091204</v>
      </c>
      <c r="C1310">
        <v>1.3385026680441203</v>
      </c>
      <c r="D1310">
        <v>5.0191184724296622E-2</v>
      </c>
      <c r="E1310">
        <v>5.5639856848093049E-2</v>
      </c>
      <c r="F1310">
        <v>17.237892490901594</v>
      </c>
      <c r="G1310">
        <v>1.1099264783846339</v>
      </c>
    </row>
    <row r="1311" spans="1:7" x14ac:dyDescent="0.3">
      <c r="A1311">
        <v>4.6906035141329259</v>
      </c>
      <c r="B1311">
        <v>0.21319218241042345</v>
      </c>
      <c r="C1311">
        <v>1.3395259881267227</v>
      </c>
      <c r="D1311">
        <v>1.8635202564370658E-2</v>
      </c>
      <c r="E1311">
        <v>-3.1815606285969363E-2</v>
      </c>
      <c r="F1311">
        <v>4.1736759843339453</v>
      </c>
      <c r="G1311">
        <v>0.63089728596174344</v>
      </c>
    </row>
    <row r="1312" spans="1:7" x14ac:dyDescent="0.3">
      <c r="A1312">
        <v>4.6870229007633588</v>
      </c>
      <c r="B1312">
        <v>0.21335504885993486</v>
      </c>
      <c r="C1312">
        <v>1.3405493082093254</v>
      </c>
      <c r="D1312">
        <v>4.4570792971876938E-2</v>
      </c>
      <c r="E1312">
        <v>-3.0407841720304189E-3</v>
      </c>
      <c r="F1312">
        <v>6.1271120003849511</v>
      </c>
      <c r="G1312">
        <v>0.39029724726680048</v>
      </c>
    </row>
    <row r="1313" spans="1:7" x14ac:dyDescent="0.3">
      <c r="A1313">
        <v>4.6834477498093054</v>
      </c>
      <c r="B1313">
        <v>0.21351791530944625</v>
      </c>
      <c r="C1313">
        <v>1.3415726282919278</v>
      </c>
      <c r="D1313">
        <v>1.6108291532460742E-2</v>
      </c>
      <c r="E1313">
        <v>2.7924892800195906E-2</v>
      </c>
      <c r="F1313">
        <v>3.1905794505713407</v>
      </c>
      <c r="G1313">
        <v>0.64918451386886866</v>
      </c>
    </row>
    <row r="1314" spans="1:7" x14ac:dyDescent="0.3">
      <c r="A1314">
        <v>4.6798780487804876</v>
      </c>
      <c r="B1314">
        <v>0.21368078175895766</v>
      </c>
      <c r="C1314">
        <v>1.3425959483745304</v>
      </c>
      <c r="D1314">
        <v>-8.042897389821213E-2</v>
      </c>
      <c r="E1314">
        <v>-9.2737058864749179E-3</v>
      </c>
      <c r="F1314">
        <v>20.123301891987548</v>
      </c>
      <c r="G1314">
        <v>1.4343699065804214</v>
      </c>
    </row>
    <row r="1315" spans="1:7" x14ac:dyDescent="0.3">
      <c r="A1315">
        <v>4.6763137852246759</v>
      </c>
      <c r="B1315">
        <v>0.21384364820846904</v>
      </c>
      <c r="C1315">
        <v>1.3436192684571329</v>
      </c>
      <c r="D1315">
        <v>-1.1406629030311463E-2</v>
      </c>
      <c r="E1315">
        <v>9.594832825194495E-2</v>
      </c>
      <c r="F1315">
        <v>28.662112142146835</v>
      </c>
      <c r="G1315">
        <v>1.6236813766219234</v>
      </c>
    </row>
    <row r="1316" spans="1:7" x14ac:dyDescent="0.3">
      <c r="A1316">
        <v>4.6727549467275491</v>
      </c>
      <c r="B1316">
        <v>0.21400651465798046</v>
      </c>
      <c r="C1316">
        <v>1.3446425885397355</v>
      </c>
      <c r="D1316">
        <v>3.415874644368113E-2</v>
      </c>
      <c r="E1316">
        <v>-1.3809597567312752E-2</v>
      </c>
      <c r="F1316">
        <v>4.1676015767747234</v>
      </c>
      <c r="G1316">
        <v>1.4662667018139492</v>
      </c>
    </row>
    <row r="1317" spans="1:7" x14ac:dyDescent="0.3">
      <c r="A1317">
        <v>4.6692015209125479</v>
      </c>
      <c r="B1317">
        <v>0.21416938110749187</v>
      </c>
      <c r="C1317">
        <v>1.3456659086223379</v>
      </c>
      <c r="D1317">
        <v>0.10758147321923482</v>
      </c>
      <c r="E1317">
        <v>1.9553681273175118E-2</v>
      </c>
      <c r="F1317">
        <v>36.70528788225635</v>
      </c>
      <c r="G1317">
        <v>2.3249139887973436</v>
      </c>
    </row>
    <row r="1318" spans="1:7" x14ac:dyDescent="0.3">
      <c r="A1318">
        <v>4.6656534954407292</v>
      </c>
      <c r="B1318">
        <v>0.21433224755700325</v>
      </c>
      <c r="C1318">
        <v>1.3466892287049406</v>
      </c>
      <c r="D1318">
        <v>-0.1029627769227697</v>
      </c>
      <c r="E1318">
        <v>4.6850835243650933E-2</v>
      </c>
      <c r="F1318">
        <v>39.284745977654588</v>
      </c>
      <c r="G1318">
        <v>3.2320833229608383</v>
      </c>
    </row>
    <row r="1319" spans="1:7" x14ac:dyDescent="0.3">
      <c r="A1319">
        <v>4.6621108580106299</v>
      </c>
      <c r="B1319">
        <v>0.21449511400651466</v>
      </c>
      <c r="C1319">
        <v>1.347712548787543</v>
      </c>
      <c r="D1319">
        <v>0.10359008861943349</v>
      </c>
      <c r="E1319">
        <v>6.8114592325005469E-2</v>
      </c>
      <c r="F1319">
        <v>47.187447733696189</v>
      </c>
      <c r="G1319">
        <v>2.7693100026819848</v>
      </c>
    </row>
    <row r="1320" spans="1:7" x14ac:dyDescent="0.3">
      <c r="A1320">
        <v>4.6585735963581181</v>
      </c>
      <c r="B1320">
        <v>0.21465798045602605</v>
      </c>
      <c r="C1320">
        <v>1.3487358688701456</v>
      </c>
      <c r="D1320">
        <v>-8.7238898161692661E-3</v>
      </c>
      <c r="E1320">
        <v>-4.1578839658858432E-2</v>
      </c>
      <c r="F1320">
        <v>5.5410619139682824</v>
      </c>
      <c r="G1320">
        <v>1.3911784338802506</v>
      </c>
    </row>
    <row r="1321" spans="1:7" x14ac:dyDescent="0.3">
      <c r="A1321">
        <v>4.6550416982562544</v>
      </c>
      <c r="B1321">
        <v>0.21482084690553746</v>
      </c>
      <c r="C1321">
        <v>1.349759188952748</v>
      </c>
      <c r="D1321">
        <v>-7.940943211248495E-3</v>
      </c>
      <c r="E1321">
        <v>-6.111103197704848E-2</v>
      </c>
      <c r="F1321">
        <v>11.658683601739234</v>
      </c>
      <c r="G1321">
        <v>0.84135680387533152</v>
      </c>
    </row>
    <row r="1322" spans="1:7" x14ac:dyDescent="0.3">
      <c r="A1322">
        <v>4.6515151515151514</v>
      </c>
      <c r="B1322">
        <v>0.21498371335504887</v>
      </c>
      <c r="C1322">
        <v>1.3507825090353507</v>
      </c>
      <c r="D1322">
        <v>-6.1171344622656484E-2</v>
      </c>
      <c r="E1322">
        <v>2.5170694150635501E-2</v>
      </c>
      <c r="F1322">
        <v>13.432776548193726</v>
      </c>
      <c r="G1322">
        <v>1.3380494307440325</v>
      </c>
    </row>
    <row r="1323" spans="1:7" x14ac:dyDescent="0.3">
      <c r="A1323">
        <v>4.6479939439818319</v>
      </c>
      <c r="B1323">
        <v>0.21514657980456026</v>
      </c>
      <c r="C1323">
        <v>1.3518058291179533</v>
      </c>
      <c r="D1323">
        <v>4.7709211303056276E-2</v>
      </c>
      <c r="E1323">
        <v>8.4162138271571596E-2</v>
      </c>
      <c r="F1323">
        <v>28.733463490120624</v>
      </c>
      <c r="G1323">
        <v>1.9684078275572916</v>
      </c>
    </row>
    <row r="1324" spans="1:7" x14ac:dyDescent="0.3">
      <c r="A1324">
        <v>4.6444780635400909</v>
      </c>
      <c r="B1324">
        <v>0.21530944625407167</v>
      </c>
      <c r="C1324">
        <v>1.3528291492005557</v>
      </c>
      <c r="D1324">
        <v>-5.7414888836794992E-2</v>
      </c>
      <c r="E1324">
        <v>7.6407753145520479E-2</v>
      </c>
      <c r="F1324">
        <v>28.043265596727146</v>
      </c>
      <c r="G1324">
        <v>1.7091700085111665</v>
      </c>
    </row>
    <row r="1325" spans="1:7" x14ac:dyDescent="0.3">
      <c r="A1325">
        <v>4.6409674981103555</v>
      </c>
      <c r="B1325">
        <v>0.21547231270358305</v>
      </c>
      <c r="C1325">
        <v>1.3538524692831584</v>
      </c>
      <c r="D1325">
        <v>7.4448876240266852E-3</v>
      </c>
      <c r="E1325">
        <v>1.7330862458314451E-2</v>
      </c>
      <c r="F1325">
        <v>1.0922603960200348</v>
      </c>
      <c r="G1325">
        <v>0.68089176431405829</v>
      </c>
    </row>
    <row r="1326" spans="1:7" x14ac:dyDescent="0.3">
      <c r="A1326">
        <v>4.6374622356495472</v>
      </c>
      <c r="B1326">
        <v>0.21563517915309446</v>
      </c>
      <c r="C1326">
        <v>1.3548757893657608</v>
      </c>
      <c r="D1326">
        <v>-3.5529926420514966E-2</v>
      </c>
      <c r="E1326">
        <v>-6.3058148654776183E-3</v>
      </c>
      <c r="F1326">
        <v>3.9975666457742007</v>
      </c>
      <c r="G1326">
        <v>1.6692132655932093</v>
      </c>
    </row>
    <row r="1327" spans="1:7" x14ac:dyDescent="0.3">
      <c r="A1327">
        <v>4.6339622641509433</v>
      </c>
      <c r="B1327">
        <v>0.21579804560260588</v>
      </c>
      <c r="C1327">
        <v>1.3558991094483634</v>
      </c>
      <c r="D1327">
        <v>0.13384531377774625</v>
      </c>
      <c r="E1327">
        <v>-8.0346749769813403E-2</v>
      </c>
      <c r="F1327">
        <v>74.816416431827633</v>
      </c>
      <c r="G1327">
        <v>3.9390453083258148</v>
      </c>
    </row>
    <row r="1328" spans="1:7" x14ac:dyDescent="0.3">
      <c r="A1328">
        <v>4.6304675716440427</v>
      </c>
      <c r="B1328">
        <v>0.21596091205211726</v>
      </c>
      <c r="C1328">
        <v>1.3569224295309659</v>
      </c>
      <c r="D1328">
        <v>-8.3086325825909232E-2</v>
      </c>
      <c r="E1328">
        <v>-8.6882988986170737E-2</v>
      </c>
      <c r="F1328">
        <v>44.367613335270065</v>
      </c>
      <c r="G1328">
        <v>3.4696659313351992</v>
      </c>
    </row>
    <row r="1329" spans="1:7" x14ac:dyDescent="0.3">
      <c r="A1329">
        <v>4.6269781461944239</v>
      </c>
      <c r="B1329">
        <v>0.21612377850162867</v>
      </c>
      <c r="C1329">
        <v>1.3579457496135685</v>
      </c>
      <c r="D1329">
        <v>-4.1344412462789436E-2</v>
      </c>
      <c r="E1329">
        <v>-4.2728795322877301E-2</v>
      </c>
      <c r="F1329">
        <v>10.852788902327427</v>
      </c>
      <c r="G1329">
        <v>1.6294356278874726</v>
      </c>
    </row>
    <row r="1330" spans="1:7" x14ac:dyDescent="0.3">
      <c r="A1330">
        <v>4.6234939759036147</v>
      </c>
      <c r="B1330">
        <v>0.21628664495114006</v>
      </c>
      <c r="C1330">
        <v>1.3589690696961709</v>
      </c>
      <c r="D1330">
        <v>7.0622587704170431E-2</v>
      </c>
      <c r="E1330">
        <v>1.3007122259615502E-2</v>
      </c>
      <c r="F1330">
        <v>15.831176829175178</v>
      </c>
      <c r="G1330">
        <v>1.585302428337966</v>
      </c>
    </row>
    <row r="1331" spans="1:7" x14ac:dyDescent="0.3">
      <c r="A1331">
        <v>4.6200150489089538</v>
      </c>
      <c r="B1331">
        <v>0.21644951140065147</v>
      </c>
      <c r="C1331">
        <v>1.3599923897787736</v>
      </c>
      <c r="D1331">
        <v>3.1445971094562201E-2</v>
      </c>
      <c r="E1331">
        <v>0.10544628610781746</v>
      </c>
      <c r="F1331">
        <v>37.170848840676044</v>
      </c>
      <c r="G1331">
        <v>1.8690478137971953</v>
      </c>
    </row>
    <row r="1332" spans="1:7" x14ac:dyDescent="0.3">
      <c r="A1332">
        <v>4.6165413533834583</v>
      </c>
      <c r="B1332">
        <v>0.21661237785016288</v>
      </c>
      <c r="C1332">
        <v>1.361015709861376</v>
      </c>
      <c r="D1332">
        <v>2.6892085520827884E-2</v>
      </c>
      <c r="E1332">
        <v>2.2509787205920138E-2</v>
      </c>
      <c r="F1332">
        <v>3.7757155860060525</v>
      </c>
      <c r="G1332">
        <v>0.9228096263998089</v>
      </c>
    </row>
    <row r="1333" spans="1:7" x14ac:dyDescent="0.3">
      <c r="A1333">
        <v>4.6130728775356875</v>
      </c>
      <c r="B1333">
        <v>0.21677524429967426</v>
      </c>
      <c r="C1333">
        <v>1.3620390299439786</v>
      </c>
      <c r="D1333">
        <v>8.2763604608999865E-3</v>
      </c>
      <c r="E1333">
        <v>2.1754491671854403E-2</v>
      </c>
      <c r="F1333">
        <v>1.6631910746651604</v>
      </c>
      <c r="G1333">
        <v>0.44013469592742593</v>
      </c>
    </row>
    <row r="1334" spans="1:7" x14ac:dyDescent="0.3">
      <c r="A1334">
        <v>4.6096096096096097</v>
      </c>
      <c r="B1334">
        <v>0.21693811074918568</v>
      </c>
      <c r="C1334">
        <v>1.363062350026581</v>
      </c>
      <c r="D1334">
        <v>-4.0001961918233551E-3</v>
      </c>
      <c r="E1334">
        <v>-6.9835451743621449E-2</v>
      </c>
      <c r="F1334">
        <v>15.021485101712885</v>
      </c>
      <c r="G1334">
        <v>0.76112181621613784</v>
      </c>
    </row>
    <row r="1335" spans="1:7" x14ac:dyDescent="0.3">
      <c r="A1335">
        <v>4.6061515378844708</v>
      </c>
      <c r="B1335">
        <v>0.21710097719869706</v>
      </c>
      <c r="C1335">
        <v>1.3640856701091837</v>
      </c>
      <c r="D1335">
        <v>3.9107203818170753E-2</v>
      </c>
      <c r="E1335">
        <v>2.4593222988890259E-2</v>
      </c>
      <c r="F1335">
        <v>6.5519940228936937</v>
      </c>
      <c r="G1335">
        <v>0.83940609851601855</v>
      </c>
    </row>
    <row r="1336" spans="1:7" x14ac:dyDescent="0.3">
      <c r="A1336">
        <v>4.6026986506746628</v>
      </c>
      <c r="B1336">
        <v>0.21726384364820847</v>
      </c>
      <c r="C1336">
        <v>1.3651089901917863</v>
      </c>
      <c r="D1336">
        <v>-6.7301942755511268E-2</v>
      </c>
      <c r="E1336">
        <v>-7.2632283275726921E-3</v>
      </c>
      <c r="F1336">
        <v>14.067679372122031</v>
      </c>
      <c r="G1336">
        <v>0.76057805513497978</v>
      </c>
    </row>
    <row r="1337" spans="1:7" x14ac:dyDescent="0.3">
      <c r="A1337">
        <v>4.5992509363295877</v>
      </c>
      <c r="B1337">
        <v>0.21742671009771988</v>
      </c>
      <c r="C1337">
        <v>1.3661323102743888</v>
      </c>
      <c r="D1337">
        <v>-1.6288548088014148E-2</v>
      </c>
      <c r="E1337">
        <v>2.9814560137968998E-2</v>
      </c>
      <c r="F1337">
        <v>3.5434701207608859</v>
      </c>
      <c r="G1337">
        <v>1.0804853849317444</v>
      </c>
    </row>
    <row r="1338" spans="1:7" x14ac:dyDescent="0.3">
      <c r="A1338">
        <v>4.5958083832335328</v>
      </c>
      <c r="B1338">
        <v>0.21758957654723127</v>
      </c>
      <c r="C1338">
        <v>1.3671556303569914</v>
      </c>
      <c r="D1338">
        <v>4.2565509166790617E-2</v>
      </c>
      <c r="E1338">
        <v>-9.4806857076068438E-2</v>
      </c>
      <c r="F1338">
        <v>33.156499548159523</v>
      </c>
      <c r="G1338">
        <v>1.4308027075399337</v>
      </c>
    </row>
    <row r="1339" spans="1:7" x14ac:dyDescent="0.3">
      <c r="A1339">
        <v>4.5923709798055352</v>
      </c>
      <c r="B1339">
        <v>0.21775244299674268</v>
      </c>
      <c r="C1339">
        <v>1.3681789504395938</v>
      </c>
      <c r="D1339">
        <v>1.6459015967409538E-2</v>
      </c>
      <c r="E1339">
        <v>2.0031397297523776E-2</v>
      </c>
      <c r="F1339">
        <v>2.0635191788215228</v>
      </c>
      <c r="G1339">
        <v>0.86534944844856843</v>
      </c>
    </row>
    <row r="1340" spans="1:7" x14ac:dyDescent="0.3">
      <c r="A1340">
        <v>4.5889387144992524</v>
      </c>
      <c r="B1340">
        <v>0.21791530944625406</v>
      </c>
      <c r="C1340">
        <v>1.3692022705221965</v>
      </c>
      <c r="D1340">
        <v>-4.3688856899368668E-2</v>
      </c>
      <c r="E1340">
        <v>1.0736871052877402E-2</v>
      </c>
      <c r="F1340">
        <v>6.2136696147414616</v>
      </c>
      <c r="G1340">
        <v>0.67986861101073259</v>
      </c>
    </row>
    <row r="1341" spans="1:7" x14ac:dyDescent="0.3">
      <c r="A1341">
        <v>4.5855115758028377</v>
      </c>
      <c r="B1341">
        <v>0.21807817589576547</v>
      </c>
      <c r="C1341">
        <v>1.3702255906047989</v>
      </c>
      <c r="D1341">
        <v>2.4407112035468984E-2</v>
      </c>
      <c r="E1341">
        <v>7.6260834078025516E-2</v>
      </c>
      <c r="F1341">
        <v>19.683065331817382</v>
      </c>
      <c r="G1341">
        <v>1.675660350843946</v>
      </c>
    </row>
    <row r="1342" spans="1:7" x14ac:dyDescent="0.3">
      <c r="A1342">
        <v>4.5820895522388057</v>
      </c>
      <c r="B1342">
        <v>0.21824104234527689</v>
      </c>
      <c r="C1342">
        <v>1.3712489106874015</v>
      </c>
      <c r="D1342">
        <v>0.10115124820874793</v>
      </c>
      <c r="E1342">
        <v>4.8552803446220288E-2</v>
      </c>
      <c r="F1342">
        <v>38.648075691592346</v>
      </c>
      <c r="G1342">
        <v>1.9591119169966802</v>
      </c>
    </row>
    <row r="1343" spans="1:7" x14ac:dyDescent="0.3">
      <c r="A1343">
        <v>4.5786726323639071</v>
      </c>
      <c r="B1343">
        <v>0.21840390879478827</v>
      </c>
      <c r="C1343">
        <v>1.3722722307700039</v>
      </c>
      <c r="D1343">
        <v>1.2454425567590004E-2</v>
      </c>
      <c r="E1343">
        <v>-1.8230276407717617E-2</v>
      </c>
      <c r="F1343">
        <v>1.4964889809497051</v>
      </c>
      <c r="G1343">
        <v>1.1104651473934612</v>
      </c>
    </row>
    <row r="1344" spans="1:7" x14ac:dyDescent="0.3">
      <c r="A1344">
        <v>4.5752608047690018</v>
      </c>
      <c r="B1344">
        <v>0.21856677524429968</v>
      </c>
      <c r="C1344">
        <v>1.3732955508526066</v>
      </c>
      <c r="D1344">
        <v>-6.6211409583369227E-2</v>
      </c>
      <c r="E1344">
        <v>-1.5296035361952818E-2</v>
      </c>
      <c r="F1344">
        <v>14.177012732409121</v>
      </c>
      <c r="G1344">
        <v>0.63602729999377094</v>
      </c>
    </row>
    <row r="1345" spans="1:7" x14ac:dyDescent="0.3">
      <c r="A1345">
        <v>4.5718540580789275</v>
      </c>
      <c r="B1345">
        <v>0.21872964169381107</v>
      </c>
      <c r="C1345">
        <v>1.374318870935209</v>
      </c>
      <c r="D1345">
        <v>2.181755524982501E-2</v>
      </c>
      <c r="E1345">
        <v>-1.4644173648668393E-2</v>
      </c>
      <c r="F1345">
        <v>2.1197046445197683</v>
      </c>
      <c r="G1345">
        <v>0.67639728297568102</v>
      </c>
    </row>
    <row r="1346" spans="1:7" x14ac:dyDescent="0.3">
      <c r="A1346">
        <v>4.5684523809523814</v>
      </c>
      <c r="B1346">
        <v>0.21889250814332248</v>
      </c>
      <c r="C1346">
        <v>1.3753421910178116</v>
      </c>
      <c r="D1346">
        <v>2.1170294603879584E-2</v>
      </c>
      <c r="E1346">
        <v>-6.8027339118181165E-2</v>
      </c>
      <c r="F1346">
        <v>15.583013740223276</v>
      </c>
      <c r="G1346">
        <v>0.77524982665438724</v>
      </c>
    </row>
    <row r="1347" spans="1:7" x14ac:dyDescent="0.3">
      <c r="A1347">
        <v>4.5650557620817844</v>
      </c>
      <c r="B1347">
        <v>0.21905537459283386</v>
      </c>
      <c r="C1347">
        <v>1.3763655111004141</v>
      </c>
      <c r="D1347">
        <v>-3.7285710945653229E-2</v>
      </c>
      <c r="E1347">
        <v>-2.1465721616304081E-2</v>
      </c>
      <c r="F1347">
        <v>5.6825744368606106</v>
      </c>
      <c r="G1347">
        <v>1.0326971459070353</v>
      </c>
    </row>
    <row r="1348" spans="1:7" x14ac:dyDescent="0.3">
      <c r="A1348">
        <v>4.5616641901931647</v>
      </c>
      <c r="B1348">
        <v>0.21921824104234527</v>
      </c>
      <c r="C1348">
        <v>1.3773888311830167</v>
      </c>
      <c r="D1348">
        <v>8.7890580568850463E-2</v>
      </c>
      <c r="E1348">
        <v>2.0144934205409623E-2</v>
      </c>
      <c r="F1348">
        <v>24.960857657490521</v>
      </c>
      <c r="G1348">
        <v>1.3407092260874931</v>
      </c>
    </row>
    <row r="1349" spans="1:7" x14ac:dyDescent="0.3">
      <c r="A1349">
        <v>4.5582776540460284</v>
      </c>
      <c r="B1349">
        <v>0.21938110749185669</v>
      </c>
      <c r="C1349">
        <v>1.3784121512656191</v>
      </c>
      <c r="D1349">
        <v>-4.1929435680450655E-2</v>
      </c>
      <c r="E1349">
        <v>4.5622042263813084E-2</v>
      </c>
      <c r="F1349">
        <v>11.78710633258274</v>
      </c>
      <c r="G1349">
        <v>1.0844912072754018</v>
      </c>
    </row>
    <row r="1350" spans="1:7" x14ac:dyDescent="0.3">
      <c r="A1350">
        <v>4.5548961424332344</v>
      </c>
      <c r="B1350">
        <v>0.21954397394136807</v>
      </c>
      <c r="C1350">
        <v>1.3794354713482218</v>
      </c>
      <c r="D1350">
        <v>3.993521467102551E-2</v>
      </c>
      <c r="E1350">
        <v>1.8767407324334802E-2</v>
      </c>
      <c r="F1350">
        <v>5.9774034318900462</v>
      </c>
      <c r="G1350">
        <v>0.68185772056880523</v>
      </c>
    </row>
    <row r="1351" spans="1:7" x14ac:dyDescent="0.3">
      <c r="A1351">
        <v>4.5515196441808747</v>
      </c>
      <c r="B1351">
        <v>0.21970684039087948</v>
      </c>
      <c r="C1351">
        <v>1.3804587914308244</v>
      </c>
      <c r="D1351">
        <v>4.687192854973015E-2</v>
      </c>
      <c r="E1351">
        <v>-3.5123201494174736E-2</v>
      </c>
      <c r="F1351">
        <v>10.531994095356216</v>
      </c>
      <c r="G1351">
        <v>0.57717645405713369</v>
      </c>
    </row>
    <row r="1352" spans="1:7" x14ac:dyDescent="0.3">
      <c r="A1352">
        <v>4.5481481481481483</v>
      </c>
      <c r="B1352">
        <v>0.21986970684039087</v>
      </c>
      <c r="C1352">
        <v>1.3814821115134268</v>
      </c>
      <c r="D1352">
        <v>-1.3097840030867652E-2</v>
      </c>
      <c r="E1352">
        <v>-2.1687687888670464E-2</v>
      </c>
      <c r="F1352">
        <v>1.9706613036518887</v>
      </c>
      <c r="G1352">
        <v>1.3973321401325387</v>
      </c>
    </row>
    <row r="1353" spans="1:7" x14ac:dyDescent="0.3">
      <c r="A1353">
        <v>4.544781643227239</v>
      </c>
      <c r="B1353">
        <v>0.22003257328990228</v>
      </c>
      <c r="C1353">
        <v>1.3825054315960295</v>
      </c>
      <c r="D1353">
        <v>-1.8751511222162686E-2</v>
      </c>
      <c r="E1353">
        <v>0.13346398044367747</v>
      </c>
      <c r="F1353">
        <v>55.764257474384593</v>
      </c>
      <c r="G1353">
        <v>2.5934766127080149</v>
      </c>
    </row>
    <row r="1354" spans="1:7" x14ac:dyDescent="0.3">
      <c r="A1354">
        <v>4.5414201183431953</v>
      </c>
      <c r="B1354">
        <v>0.22019543973941369</v>
      </c>
      <c r="C1354">
        <v>1.3835287516786319</v>
      </c>
      <c r="D1354">
        <v>3.689022950696054E-2</v>
      </c>
      <c r="E1354">
        <v>-6.4280653965471279E-2</v>
      </c>
      <c r="F1354">
        <v>16.863176927425982</v>
      </c>
      <c r="G1354">
        <v>2.4278205712928531</v>
      </c>
    </row>
    <row r="1355" spans="1:7" x14ac:dyDescent="0.3">
      <c r="A1355">
        <v>4.5380635624538064</v>
      </c>
      <c r="B1355">
        <v>0.22035830618892507</v>
      </c>
      <c r="C1355">
        <v>1.3845520717612345</v>
      </c>
      <c r="D1355">
        <v>-0.10060242724368629</v>
      </c>
      <c r="E1355">
        <v>-2.1911552433283996E-2</v>
      </c>
      <c r="F1355">
        <v>32.544961006888279</v>
      </c>
      <c r="G1355">
        <v>1.6686110403070149</v>
      </c>
    </row>
    <row r="1356" spans="1:7" x14ac:dyDescent="0.3">
      <c r="A1356">
        <v>4.5347119645494827</v>
      </c>
      <c r="B1356">
        <v>0.22052117263843649</v>
      </c>
      <c r="C1356">
        <v>1.3855753918438369</v>
      </c>
      <c r="D1356">
        <v>-2.1220332439303439E-2</v>
      </c>
      <c r="E1356">
        <v>1.3238126405227845E-2</v>
      </c>
      <c r="F1356">
        <v>1.9204400336349077</v>
      </c>
      <c r="G1356">
        <v>0.89913794886354448</v>
      </c>
    </row>
    <row r="1357" spans="1:7" x14ac:dyDescent="0.3">
      <c r="A1357">
        <v>4.5313653136531364</v>
      </c>
      <c r="B1357">
        <v>0.22068403908794787</v>
      </c>
      <c r="C1357">
        <v>1.3865987119264396</v>
      </c>
      <c r="D1357">
        <v>3.0170105113041745E-2</v>
      </c>
      <c r="E1357">
        <v>4.4265042444727044E-2</v>
      </c>
      <c r="F1357">
        <v>8.8097617212580062</v>
      </c>
      <c r="G1357">
        <v>0.76437441023584063</v>
      </c>
    </row>
    <row r="1358" spans="1:7" x14ac:dyDescent="0.3">
      <c r="A1358">
        <v>4.5280235988200586</v>
      </c>
      <c r="B1358">
        <v>0.22084690553745928</v>
      </c>
      <c r="C1358">
        <v>1.387622032009042</v>
      </c>
      <c r="D1358">
        <v>-1.022347627685247E-2</v>
      </c>
      <c r="E1358">
        <v>7.7755170483249897E-2</v>
      </c>
      <c r="F1358">
        <v>18.881685032472245</v>
      </c>
      <c r="G1358">
        <v>1.1017647395115797</v>
      </c>
    </row>
    <row r="1359" spans="1:7" x14ac:dyDescent="0.3">
      <c r="A1359">
        <v>4.5246868091378039</v>
      </c>
      <c r="B1359">
        <v>0.22100977198697069</v>
      </c>
      <c r="C1359">
        <v>1.3886453520916446</v>
      </c>
      <c r="D1359">
        <v>5.3467967281231432E-2</v>
      </c>
      <c r="E1359">
        <v>-3.1785200095820186E-3</v>
      </c>
      <c r="F1359">
        <v>8.8076043999391143</v>
      </c>
      <c r="G1359">
        <v>0.85595231601987765</v>
      </c>
    </row>
    <row r="1360" spans="1:7" x14ac:dyDescent="0.3">
      <c r="A1360">
        <v>4.5213549337260677</v>
      </c>
      <c r="B1360">
        <v>0.22117263843648208</v>
      </c>
      <c r="C1360">
        <v>1.3896686721742471</v>
      </c>
      <c r="D1360">
        <v>8.16407982516296E-3</v>
      </c>
      <c r="E1360">
        <v>4.5384136909300966E-2</v>
      </c>
      <c r="F1360">
        <v>6.5279622929489891</v>
      </c>
      <c r="G1360">
        <v>0.97597251650814409</v>
      </c>
    </row>
    <row r="1361" spans="1:7" x14ac:dyDescent="0.3">
      <c r="A1361">
        <v>4.5180279617365713</v>
      </c>
      <c r="B1361">
        <v>0.22133550488599349</v>
      </c>
      <c r="C1361">
        <v>1.3906919922568497</v>
      </c>
      <c r="D1361">
        <v>9.3290653023449951E-2</v>
      </c>
      <c r="E1361">
        <v>-1.2445874754602348E-2</v>
      </c>
      <c r="F1361">
        <v>27.194200421643366</v>
      </c>
      <c r="G1361">
        <v>1.2278506296457543</v>
      </c>
    </row>
    <row r="1362" spans="1:7" x14ac:dyDescent="0.3">
      <c r="A1362">
        <v>4.5147058823529411</v>
      </c>
      <c r="B1362">
        <v>0.22149837133550487</v>
      </c>
      <c r="C1362">
        <v>1.3917153123394521</v>
      </c>
      <c r="D1362">
        <v>-1.1343296893763335E-2</v>
      </c>
      <c r="E1362">
        <v>-1.1515788176713221E-2</v>
      </c>
      <c r="F1362">
        <v>0.80214114857553587</v>
      </c>
      <c r="G1362">
        <v>1.2259926837982031</v>
      </c>
    </row>
    <row r="1363" spans="1:7" x14ac:dyDescent="0.3">
      <c r="A1363">
        <v>4.5113886847905951</v>
      </c>
      <c r="B1363">
        <v>0.22166123778501629</v>
      </c>
      <c r="C1363">
        <v>1.3927386324220548</v>
      </c>
      <c r="D1363">
        <v>-0.10338044238685877</v>
      </c>
      <c r="E1363">
        <v>-2.2798727416629299E-3</v>
      </c>
      <c r="F1363">
        <v>32.826631021609863</v>
      </c>
      <c r="G1363">
        <v>1.5405485899528086</v>
      </c>
    </row>
    <row r="1364" spans="1:7" x14ac:dyDescent="0.3">
      <c r="A1364">
        <v>4.5080763582966226</v>
      </c>
      <c r="B1364">
        <v>0.2218241042345277</v>
      </c>
      <c r="C1364">
        <v>1.3937619525046574</v>
      </c>
      <c r="D1364">
        <v>-1.4884691278054177E-2</v>
      </c>
      <c r="E1364">
        <v>5.7925156826236925E-2</v>
      </c>
      <c r="F1364">
        <v>10.981014931306472</v>
      </c>
      <c r="G1364">
        <v>1.5584590949869304</v>
      </c>
    </row>
    <row r="1365" spans="1:7" x14ac:dyDescent="0.3">
      <c r="A1365">
        <v>4.50476889214967</v>
      </c>
      <c r="B1365">
        <v>0.22198697068403908</v>
      </c>
      <c r="C1365">
        <v>1.3947852725872598</v>
      </c>
      <c r="D1365">
        <v>7.7161657928539934E-2</v>
      </c>
      <c r="E1365">
        <v>-4.1430049956030578E-2</v>
      </c>
      <c r="F1365">
        <v>23.54803741547541</v>
      </c>
      <c r="G1365">
        <v>1.6091373446235426</v>
      </c>
    </row>
    <row r="1366" spans="1:7" x14ac:dyDescent="0.3">
      <c r="A1366">
        <v>4.5014662756598245</v>
      </c>
      <c r="B1366">
        <v>0.22214983713355049</v>
      </c>
      <c r="C1366">
        <v>1.3958085926698625</v>
      </c>
      <c r="D1366">
        <v>9.0300112925441652E-3</v>
      </c>
      <c r="E1366">
        <v>8.5717215585277257E-2</v>
      </c>
      <c r="F1366">
        <v>22.806975205523663</v>
      </c>
      <c r="G1366">
        <v>1.8121546049747645</v>
      </c>
    </row>
    <row r="1367" spans="1:7" x14ac:dyDescent="0.3">
      <c r="A1367">
        <v>4.4981684981684982</v>
      </c>
      <c r="B1367">
        <v>0.22231270358306188</v>
      </c>
      <c r="C1367">
        <v>1.3968319127524649</v>
      </c>
      <c r="D1367">
        <v>7.4052385575965107E-2</v>
      </c>
      <c r="E1367">
        <v>-4.0725134676477072E-2</v>
      </c>
      <c r="F1367">
        <v>21.926837679999402</v>
      </c>
      <c r="G1367">
        <v>1.8325587669618175</v>
      </c>
    </row>
    <row r="1368" spans="1:7" x14ac:dyDescent="0.3">
      <c r="A1368">
        <v>4.4948755490483165</v>
      </c>
      <c r="B1368">
        <v>0.22247557003257329</v>
      </c>
      <c r="C1368">
        <v>1.3978552328350675</v>
      </c>
      <c r="D1368">
        <v>3.6463454741688175E-2</v>
      </c>
      <c r="E1368">
        <v>-8.3435942670705504E-2</v>
      </c>
      <c r="F1368">
        <v>25.453799987418581</v>
      </c>
      <c r="G1368">
        <v>1.535742857355882</v>
      </c>
    </row>
    <row r="1369" spans="1:7" x14ac:dyDescent="0.3">
      <c r="A1369">
        <v>4.4915874177029993</v>
      </c>
      <c r="B1369">
        <v>0.2226384364820847</v>
      </c>
      <c r="C1369">
        <v>1.3988785529176699</v>
      </c>
      <c r="D1369">
        <v>-2.7249632432652993E-2</v>
      </c>
      <c r="E1369">
        <v>2.603438358422926E-2</v>
      </c>
      <c r="F1369">
        <v>4.360418000719223</v>
      </c>
      <c r="G1369">
        <v>1.1244857394696306</v>
      </c>
    </row>
    <row r="1370" spans="1:7" x14ac:dyDescent="0.3">
      <c r="A1370">
        <v>4.4883040935672511</v>
      </c>
      <c r="B1370">
        <v>0.22280130293159608</v>
      </c>
      <c r="C1370">
        <v>1.3999018730002726</v>
      </c>
      <c r="D1370">
        <v>2.5031715285601597E-2</v>
      </c>
      <c r="E1370">
        <v>8.1565626417947942E-2</v>
      </c>
      <c r="F1370">
        <v>22.34818222209142</v>
      </c>
      <c r="G1370">
        <v>2.002533376020895</v>
      </c>
    </row>
    <row r="1371" spans="1:7" x14ac:dyDescent="0.3">
      <c r="A1371">
        <v>4.4850255661066472</v>
      </c>
      <c r="B1371">
        <v>0.2229641693811075</v>
      </c>
      <c r="C1371">
        <v>1.400925193082875</v>
      </c>
      <c r="D1371">
        <v>-8.5284040358776014E-2</v>
      </c>
      <c r="E1371">
        <v>9.7647050205311017E-2</v>
      </c>
      <c r="F1371">
        <v>51.601523837907713</v>
      </c>
      <c r="G1371">
        <v>2.6814001265530258</v>
      </c>
    </row>
    <row r="1372" spans="1:7" x14ac:dyDescent="0.3">
      <c r="A1372">
        <v>4.4817518248175183</v>
      </c>
      <c r="B1372">
        <v>0.22312703583061888</v>
      </c>
      <c r="C1372">
        <v>1.4019485131654776</v>
      </c>
      <c r="D1372">
        <v>3.884155683591118E-2</v>
      </c>
      <c r="E1372">
        <v>-3.8704740742633442E-2</v>
      </c>
      <c r="F1372">
        <v>9.230641124712788</v>
      </c>
      <c r="G1372">
        <v>1.9453198009820634</v>
      </c>
    </row>
    <row r="1373" spans="1:7" x14ac:dyDescent="0.3">
      <c r="A1373">
        <v>4.4784828592268413</v>
      </c>
      <c r="B1373">
        <v>0.22328990228013029</v>
      </c>
      <c r="C1373">
        <v>1.4029718332480801</v>
      </c>
      <c r="D1373">
        <v>-6.2853285796194563E-2</v>
      </c>
      <c r="E1373">
        <v>-7.126472223331505E-2</v>
      </c>
      <c r="F1373">
        <v>27.719632243034855</v>
      </c>
      <c r="G1373">
        <v>1.3228675961326455</v>
      </c>
    </row>
    <row r="1374" spans="1:7" x14ac:dyDescent="0.3">
      <c r="A1374">
        <v>4.4752186588921283</v>
      </c>
      <c r="B1374">
        <v>0.2234527687296417</v>
      </c>
      <c r="C1374">
        <v>1.4039951533306827</v>
      </c>
      <c r="D1374">
        <v>2.3750388650450007E-2</v>
      </c>
      <c r="E1374">
        <v>-5.5022585152240556E-3</v>
      </c>
      <c r="F1374">
        <v>1.824672336134445</v>
      </c>
      <c r="G1374">
        <v>0.78116395965800356</v>
      </c>
    </row>
    <row r="1375" spans="1:7" x14ac:dyDescent="0.3">
      <c r="A1375">
        <v>4.4719592134013109</v>
      </c>
      <c r="B1375">
        <v>0.22361563517915309</v>
      </c>
      <c r="C1375">
        <v>1.4050184734132851</v>
      </c>
      <c r="D1375">
        <v>3.6706413950184938E-2</v>
      </c>
      <c r="E1375">
        <v>3.4997480887774143E-2</v>
      </c>
      <c r="F1375">
        <v>7.8966063952674137</v>
      </c>
      <c r="G1375">
        <v>0.4704817817522699</v>
      </c>
    </row>
    <row r="1376" spans="1:7" x14ac:dyDescent="0.3">
      <c r="A1376">
        <v>4.4687045123726348</v>
      </c>
      <c r="B1376">
        <v>0.2237785016286645</v>
      </c>
      <c r="C1376">
        <v>1.4060417934958878</v>
      </c>
      <c r="D1376">
        <v>-2.8355452792052767E-2</v>
      </c>
      <c r="E1376">
        <v>-3.4066094467205217E-2</v>
      </c>
      <c r="F1376">
        <v>6.0311086205430104</v>
      </c>
      <c r="G1376">
        <v>1.1528105439239058</v>
      </c>
    </row>
    <row r="1377" spans="1:7" x14ac:dyDescent="0.3">
      <c r="A1377">
        <v>4.4654545454545458</v>
      </c>
      <c r="B1377">
        <v>0.22394136807817588</v>
      </c>
      <c r="C1377">
        <v>1.4070651135784904</v>
      </c>
      <c r="D1377">
        <v>9.7041190558220289E-2</v>
      </c>
      <c r="E1377">
        <v>5.4377097636979323E-2</v>
      </c>
      <c r="F1377">
        <v>37.987754536001695</v>
      </c>
      <c r="G1377">
        <v>1.747039014695378</v>
      </c>
    </row>
    <row r="1378" spans="1:7" x14ac:dyDescent="0.3">
      <c r="A1378">
        <v>4.4622093023255811</v>
      </c>
      <c r="B1378">
        <v>0.2241042345276873</v>
      </c>
      <c r="C1378">
        <v>1.4080884336610928</v>
      </c>
      <c r="D1378">
        <v>1.619158199860907E-2</v>
      </c>
      <c r="E1378">
        <v>4.0374015078779808E-2</v>
      </c>
      <c r="F1378">
        <v>5.8091412530816076</v>
      </c>
      <c r="G1378">
        <v>1.3250469484294576</v>
      </c>
    </row>
    <row r="1379" spans="1:7" x14ac:dyDescent="0.3">
      <c r="A1379">
        <v>4.4589687726942628</v>
      </c>
      <c r="B1379">
        <v>0.22426710097719871</v>
      </c>
      <c r="C1379">
        <v>1.4091117537436955</v>
      </c>
      <c r="D1379">
        <v>2.8096378656779365E-2</v>
      </c>
      <c r="E1379">
        <v>6.8901594285642007E-2</v>
      </c>
      <c r="F1379">
        <v>16.998087099396006</v>
      </c>
      <c r="G1379">
        <v>0.80971552993267937</v>
      </c>
    </row>
    <row r="1380" spans="1:7" x14ac:dyDescent="0.3">
      <c r="A1380">
        <v>4.4557329462989843</v>
      </c>
      <c r="B1380">
        <v>0.22442996742671009</v>
      </c>
      <c r="C1380">
        <v>1.4101350738262979</v>
      </c>
      <c r="D1380">
        <v>7.3760432291235653E-3</v>
      </c>
      <c r="E1380">
        <v>1.5403369606371297E-2</v>
      </c>
      <c r="F1380">
        <v>0.89542631347153467</v>
      </c>
      <c r="G1380">
        <v>0.41897907424653791</v>
      </c>
    </row>
    <row r="1381" spans="1:7" x14ac:dyDescent="0.3">
      <c r="A1381">
        <v>4.4525018129079044</v>
      </c>
      <c r="B1381">
        <v>0.2245928338762215</v>
      </c>
      <c r="C1381">
        <v>1.4111583939089005</v>
      </c>
      <c r="D1381">
        <v>-2.7211668681575685E-3</v>
      </c>
      <c r="E1381">
        <v>2.7063160534530544E-2</v>
      </c>
      <c r="F1381">
        <v>2.2712455802333391</v>
      </c>
      <c r="G1381">
        <v>0.2334858154191703</v>
      </c>
    </row>
    <row r="1382" spans="1:7" x14ac:dyDescent="0.3">
      <c r="A1382">
        <v>4.4492753623188408</v>
      </c>
      <c r="B1382">
        <v>0.22475570032573289</v>
      </c>
      <c r="C1382">
        <v>1.4121817139915029</v>
      </c>
      <c r="D1382">
        <v>3.2070259089698509E-2</v>
      </c>
      <c r="E1382">
        <v>-3.1985644299079387E-2</v>
      </c>
      <c r="F1382">
        <v>6.2983596850743915</v>
      </c>
      <c r="G1382">
        <v>0.81204128816093357</v>
      </c>
    </row>
    <row r="1383" spans="1:7" x14ac:dyDescent="0.3">
      <c r="A1383">
        <v>4.4460535843591602</v>
      </c>
      <c r="B1383">
        <v>0.2249185667752443</v>
      </c>
      <c r="C1383">
        <v>1.4132050340741056</v>
      </c>
      <c r="D1383">
        <v>8.2377357071599336E-2</v>
      </c>
      <c r="E1383">
        <v>4.0824456460327146E-2</v>
      </c>
      <c r="F1383">
        <v>25.949682174385575</v>
      </c>
      <c r="G1383">
        <v>1.5777628147473566</v>
      </c>
    </row>
    <row r="1384" spans="1:7" x14ac:dyDescent="0.3">
      <c r="A1384">
        <v>4.4428364688856732</v>
      </c>
      <c r="B1384">
        <v>0.22508143322475571</v>
      </c>
      <c r="C1384">
        <v>1.414228354156708</v>
      </c>
      <c r="D1384">
        <v>5.681729790058504E-2</v>
      </c>
      <c r="E1384">
        <v>-6.0396881341956414E-2</v>
      </c>
      <c r="F1384">
        <v>21.109285052833634</v>
      </c>
      <c r="G1384">
        <v>1.507848304997174</v>
      </c>
    </row>
    <row r="1385" spans="1:7" x14ac:dyDescent="0.3">
      <c r="A1385">
        <v>4.439624005784526</v>
      </c>
      <c r="B1385">
        <v>0.2252442996742671</v>
      </c>
      <c r="C1385">
        <v>1.4152516742393106</v>
      </c>
      <c r="D1385">
        <v>-4.9507882868953045E-2</v>
      </c>
      <c r="E1385">
        <v>-5.7017830267051609E-3</v>
      </c>
      <c r="F1385">
        <v>7.6244702432582638</v>
      </c>
      <c r="G1385">
        <v>0.77275190337883759</v>
      </c>
    </row>
    <row r="1386" spans="1:7" x14ac:dyDescent="0.3">
      <c r="A1386">
        <v>4.4364161849710984</v>
      </c>
      <c r="B1386">
        <v>0.22540716612377851</v>
      </c>
      <c r="C1386">
        <v>1.4162749943219131</v>
      </c>
      <c r="D1386">
        <v>1.121168882530332E-2</v>
      </c>
      <c r="E1386">
        <v>2.6145525257252004E-2</v>
      </c>
      <c r="F1386">
        <v>2.4845217038896137</v>
      </c>
      <c r="G1386">
        <v>0.31471396236863758</v>
      </c>
    </row>
    <row r="1387" spans="1:7" x14ac:dyDescent="0.3">
      <c r="A1387">
        <v>4.4332129963898916</v>
      </c>
      <c r="B1387">
        <v>0.22557003257328989</v>
      </c>
      <c r="C1387">
        <v>1.4172983144045157</v>
      </c>
      <c r="D1387">
        <v>2.4155439456137823E-2</v>
      </c>
      <c r="E1387">
        <v>2.1615802592574205E-2</v>
      </c>
      <c r="F1387">
        <v>3.2257355035136523</v>
      </c>
      <c r="G1387">
        <v>0.69920534467736317</v>
      </c>
    </row>
    <row r="1388" spans="1:7" x14ac:dyDescent="0.3">
      <c r="A1388">
        <v>4.4300144300144302</v>
      </c>
      <c r="B1388">
        <v>0.2257328990228013</v>
      </c>
      <c r="C1388">
        <v>1.4183216344871181</v>
      </c>
      <c r="D1388">
        <v>7.6038612514267787E-2</v>
      </c>
      <c r="E1388">
        <v>5.249339513380194E-2</v>
      </c>
      <c r="F1388">
        <v>26.209901276109054</v>
      </c>
      <c r="G1388">
        <v>1.1567656080547866</v>
      </c>
    </row>
    <row r="1389" spans="1:7" x14ac:dyDescent="0.3">
      <c r="A1389">
        <v>4.4268204758471521</v>
      </c>
      <c r="B1389">
        <v>0.22589576547231272</v>
      </c>
      <c r="C1389">
        <v>1.4193449545697208</v>
      </c>
      <c r="D1389">
        <v>-2.6423926028962895E-2</v>
      </c>
      <c r="E1389">
        <v>-1.0772991507523488E-2</v>
      </c>
      <c r="F1389">
        <v>2.4998433233121973</v>
      </c>
      <c r="G1389">
        <v>0.74853803485738868</v>
      </c>
    </row>
    <row r="1390" spans="1:7" x14ac:dyDescent="0.3">
      <c r="A1390">
        <v>4.423631123919308</v>
      </c>
      <c r="B1390">
        <v>0.2260586319218241</v>
      </c>
      <c r="C1390">
        <v>1.4203682746523234</v>
      </c>
      <c r="D1390">
        <v>-3.5398530613165495E-2</v>
      </c>
      <c r="E1390">
        <v>2.8928507352303671E-2</v>
      </c>
      <c r="F1390">
        <v>6.4160375371147511</v>
      </c>
      <c r="G1390">
        <v>0.39393731046809677</v>
      </c>
    </row>
    <row r="1391" spans="1:7" x14ac:dyDescent="0.3">
      <c r="A1391">
        <v>4.4204463642908571</v>
      </c>
      <c r="B1391">
        <v>0.22622149837133551</v>
      </c>
      <c r="C1391">
        <v>1.4213915947349258</v>
      </c>
      <c r="D1391">
        <v>-3.6999800755588577E-2</v>
      </c>
      <c r="E1391">
        <v>9.3213676169015616E-3</v>
      </c>
      <c r="F1391">
        <v>4.4695305711222098</v>
      </c>
      <c r="G1391">
        <v>0.31962423065425627</v>
      </c>
    </row>
    <row r="1392" spans="1:7" x14ac:dyDescent="0.3">
      <c r="A1392">
        <v>4.4172661870503598</v>
      </c>
      <c r="B1392">
        <v>0.2263843648208469</v>
      </c>
      <c r="C1392">
        <v>1.4224149148175285</v>
      </c>
      <c r="D1392">
        <v>-7.8023517321115388E-3</v>
      </c>
      <c r="E1392">
        <v>-1.3065557993355948E-2</v>
      </c>
      <c r="F1392">
        <v>0.71096747956404749</v>
      </c>
      <c r="G1392">
        <v>0.79802394136253796</v>
      </c>
    </row>
    <row r="1393" spans="1:7" x14ac:dyDescent="0.3">
      <c r="A1393">
        <v>4.4140905823148815</v>
      </c>
      <c r="B1393">
        <v>0.22654723127035831</v>
      </c>
      <c r="C1393">
        <v>1.4234382349001309</v>
      </c>
      <c r="D1393">
        <v>-7.9148012491910599E-2</v>
      </c>
      <c r="E1393">
        <v>6.9876253344191813E-2</v>
      </c>
      <c r="F1393">
        <v>34.221592894922836</v>
      </c>
      <c r="G1393">
        <v>1.7889161054689648</v>
      </c>
    </row>
    <row r="1394" spans="1:7" x14ac:dyDescent="0.3">
      <c r="A1394">
        <v>4.4109195402298846</v>
      </c>
      <c r="B1394">
        <v>0.22671009771986972</v>
      </c>
      <c r="C1394">
        <v>1.4244615549827335</v>
      </c>
      <c r="D1394">
        <v>6.4684374802173678E-2</v>
      </c>
      <c r="E1394">
        <v>-5.0796547733287553E-2</v>
      </c>
      <c r="F1394">
        <v>20.766577847866504</v>
      </c>
      <c r="G1394">
        <v>1.9626692221178639</v>
      </c>
    </row>
    <row r="1395" spans="1:7" x14ac:dyDescent="0.3">
      <c r="A1395">
        <v>4.4077530509691316</v>
      </c>
      <c r="B1395">
        <v>0.2268729641693811</v>
      </c>
      <c r="C1395">
        <v>1.4254848750653359</v>
      </c>
      <c r="D1395">
        <v>7.757053329569899E-2</v>
      </c>
      <c r="E1395">
        <v>3.7973935521997848E-2</v>
      </c>
      <c r="F1395">
        <v>22.899766763460544</v>
      </c>
      <c r="G1395">
        <v>1.3842228000967853</v>
      </c>
    </row>
    <row r="1396" spans="1:7" x14ac:dyDescent="0.3">
      <c r="A1396">
        <v>4.4045911047345765</v>
      </c>
      <c r="B1396">
        <v>0.22703583061889251</v>
      </c>
      <c r="C1396">
        <v>1.4265081951479386</v>
      </c>
      <c r="D1396">
        <v>-3.1309496136386665E-2</v>
      </c>
      <c r="E1396">
        <v>-9.9541904096152778E-4</v>
      </c>
      <c r="F1396">
        <v>3.0125155006612681</v>
      </c>
      <c r="G1396">
        <v>0.75109837740886498</v>
      </c>
    </row>
    <row r="1397" spans="1:7" x14ac:dyDescent="0.3">
      <c r="A1397">
        <v>4.4014336917562726</v>
      </c>
      <c r="B1397">
        <v>0.2271986970684039</v>
      </c>
      <c r="C1397">
        <v>1.427531515230541</v>
      </c>
      <c r="D1397">
        <v>5.2742786879886823E-2</v>
      </c>
      <c r="E1397">
        <v>9.7090195372427374E-3</v>
      </c>
      <c r="F1397">
        <v>8.8295245486713902</v>
      </c>
      <c r="G1397">
        <v>0.55965128981901557</v>
      </c>
    </row>
    <row r="1398" spans="1:7" x14ac:dyDescent="0.3">
      <c r="A1398">
        <v>4.3982808022922635</v>
      </c>
      <c r="B1398">
        <v>0.22736156351791531</v>
      </c>
      <c r="C1398">
        <v>1.4285548353131436</v>
      </c>
      <c r="D1398">
        <v>1.9843315857977089E-2</v>
      </c>
      <c r="E1398">
        <v>4.5122861366883454E-2</v>
      </c>
      <c r="F1398">
        <v>7.4595774926754936</v>
      </c>
      <c r="G1398">
        <v>0.76303601910740193</v>
      </c>
    </row>
    <row r="1399" spans="1:7" x14ac:dyDescent="0.3">
      <c r="A1399">
        <v>4.3951324266284892</v>
      </c>
      <c r="B1399">
        <v>0.22752442996742672</v>
      </c>
      <c r="C1399">
        <v>1.4295781553957461</v>
      </c>
      <c r="D1399">
        <v>4.0718702930327713E-2</v>
      </c>
      <c r="E1399">
        <v>5.5673533323459194E-2</v>
      </c>
      <c r="F1399">
        <v>14.605694098813061</v>
      </c>
      <c r="G1399">
        <v>0.73022373331423385</v>
      </c>
    </row>
    <row r="1400" spans="1:7" x14ac:dyDescent="0.3">
      <c r="A1400">
        <v>4.3919885550786839</v>
      </c>
      <c r="B1400">
        <v>0.22768729641693811</v>
      </c>
      <c r="C1400">
        <v>1.4306014754783487</v>
      </c>
      <c r="D1400">
        <v>1.2947149063576812E-3</v>
      </c>
      <c r="E1400">
        <v>3.0701020404740177E-3</v>
      </c>
      <c r="F1400">
        <v>3.4082566608939241E-2</v>
      </c>
      <c r="G1400">
        <v>0.39812299020408981</v>
      </c>
    </row>
    <row r="1401" spans="1:7" x14ac:dyDescent="0.3">
      <c r="A1401">
        <v>4.3888491779842749</v>
      </c>
      <c r="B1401">
        <v>0.22785016286644952</v>
      </c>
      <c r="C1401">
        <v>1.4316247955609511</v>
      </c>
      <c r="D1401">
        <v>3.0707498161261546E-2</v>
      </c>
      <c r="E1401">
        <v>-2.8210049073337073E-2</v>
      </c>
      <c r="F1401">
        <v>5.3379849479749781</v>
      </c>
      <c r="G1401">
        <v>0.21582427842303098</v>
      </c>
    </row>
    <row r="1402" spans="1:7" x14ac:dyDescent="0.3">
      <c r="A1402">
        <v>4.3857142857142861</v>
      </c>
      <c r="B1402">
        <v>0.2280130293159609</v>
      </c>
      <c r="C1402">
        <v>1.4326481156435538</v>
      </c>
      <c r="D1402">
        <v>-1.0853580959567097E-4</v>
      </c>
      <c r="E1402">
        <v>-6.714825197893356E-3</v>
      </c>
      <c r="F1402">
        <v>0.13845901840290037</v>
      </c>
      <c r="G1402">
        <v>0.14251501815151371</v>
      </c>
    </row>
    <row r="1403" spans="1:7" x14ac:dyDescent="0.3">
      <c r="A1403">
        <v>4.3825838686652387</v>
      </c>
      <c r="B1403">
        <v>0.22817589576547231</v>
      </c>
      <c r="C1403">
        <v>1.4336714357261562</v>
      </c>
      <c r="D1403">
        <v>2.245122335422043E-2</v>
      </c>
      <c r="E1403">
        <v>6.3215922443069894E-4</v>
      </c>
      <c r="F1403">
        <v>1.5486831600354058</v>
      </c>
      <c r="G1403">
        <v>0.12102801244793313</v>
      </c>
    </row>
    <row r="1404" spans="1:7" x14ac:dyDescent="0.3">
      <c r="A1404">
        <v>4.3794579172610559</v>
      </c>
      <c r="B1404">
        <v>0.22833876221498373</v>
      </c>
      <c r="C1404">
        <v>1.4346947558087588</v>
      </c>
      <c r="D1404">
        <v>8.8683209252620587E-3</v>
      </c>
      <c r="E1404">
        <v>2.9136651263676813E-2</v>
      </c>
      <c r="F1404">
        <v>2.8477060980863005</v>
      </c>
      <c r="G1404">
        <v>0.22802549786876228</v>
      </c>
    </row>
    <row r="1405" spans="1:7" x14ac:dyDescent="0.3">
      <c r="A1405">
        <v>4.3763364219529581</v>
      </c>
      <c r="B1405">
        <v>0.22850162866449511</v>
      </c>
      <c r="C1405">
        <v>1.4357180758913615</v>
      </c>
      <c r="D1405">
        <v>-7.9434034620057769E-4</v>
      </c>
      <c r="E1405">
        <v>3.7056955936394721E-2</v>
      </c>
      <c r="F1405">
        <v>4.2177163067625312</v>
      </c>
      <c r="G1405">
        <v>0.31161827722377328</v>
      </c>
    </row>
    <row r="1406" spans="1:7" x14ac:dyDescent="0.3">
      <c r="A1406">
        <v>4.3732193732193734</v>
      </c>
      <c r="B1406">
        <v>0.22866449511400652</v>
      </c>
      <c r="C1406">
        <v>1.4367413959739639</v>
      </c>
      <c r="D1406">
        <v>2.9653982514554981E-2</v>
      </c>
      <c r="E1406">
        <v>2.3399053345004837E-2</v>
      </c>
      <c r="F1406">
        <v>4.3805043355968571</v>
      </c>
      <c r="G1406">
        <v>0.34109793720038073</v>
      </c>
    </row>
    <row r="1407" spans="1:7" x14ac:dyDescent="0.3">
      <c r="A1407">
        <v>4.370106761565836</v>
      </c>
      <c r="B1407">
        <v>0.22882736156351791</v>
      </c>
      <c r="C1407">
        <v>1.4377647160565665</v>
      </c>
      <c r="D1407">
        <v>-4.3566263379404114E-4</v>
      </c>
      <c r="E1407">
        <v>-3.6838164907109186E-2</v>
      </c>
      <c r="F1407">
        <v>4.1667274006573347</v>
      </c>
      <c r="G1407">
        <v>0.33387149038933422</v>
      </c>
    </row>
    <row r="1408" spans="1:7" x14ac:dyDescent="0.3">
      <c r="A1408">
        <v>4.3669985775248934</v>
      </c>
      <c r="B1408">
        <v>0.22899022801302932</v>
      </c>
      <c r="C1408">
        <v>1.4387880361391689</v>
      </c>
      <c r="D1408">
        <v>-2.0070594512257081E-2</v>
      </c>
      <c r="E1408">
        <v>3.0369966845264568E-2</v>
      </c>
      <c r="F1408">
        <v>4.0682524062917933</v>
      </c>
      <c r="G1408">
        <v>0.74584460486354998</v>
      </c>
    </row>
    <row r="1409" spans="1:7" x14ac:dyDescent="0.3">
      <c r="A1409">
        <v>4.3638948116560057</v>
      </c>
      <c r="B1409">
        <v>0.22915309446254073</v>
      </c>
      <c r="C1409">
        <v>1.4398113562217716</v>
      </c>
      <c r="D1409">
        <v>-8.3710980834824089E-2</v>
      </c>
      <c r="E1409">
        <v>-3.4593473286503688E-2</v>
      </c>
      <c r="F1409">
        <v>25.187006688501651</v>
      </c>
      <c r="G1409">
        <v>1.2754095062216912</v>
      </c>
    </row>
    <row r="1410" spans="1:7" x14ac:dyDescent="0.3">
      <c r="A1410">
        <v>4.3607954545454541</v>
      </c>
      <c r="B1410">
        <v>0.22931596091205211</v>
      </c>
      <c r="C1410">
        <v>1.440834676304374</v>
      </c>
      <c r="D1410">
        <v>-3.4847165230077512E-2</v>
      </c>
      <c r="E1410">
        <v>4.3982639673018846E-2</v>
      </c>
      <c r="F1410">
        <v>9.6668083777393274</v>
      </c>
      <c r="G1410">
        <v>1.0193976904174475</v>
      </c>
    </row>
    <row r="1411" spans="1:7" x14ac:dyDescent="0.3">
      <c r="A1411">
        <v>4.3577004968062454</v>
      </c>
      <c r="B1411">
        <v>0.22947882736156353</v>
      </c>
      <c r="C1411">
        <v>1.4418579963869766</v>
      </c>
      <c r="D1411">
        <v>-3.5750316717515288E-2</v>
      </c>
      <c r="E1411">
        <v>3.01795489378529E-2</v>
      </c>
      <c r="F1411">
        <v>6.7198932808493765</v>
      </c>
      <c r="G1411">
        <v>0.74663753031794988</v>
      </c>
    </row>
    <row r="1412" spans="1:7" x14ac:dyDescent="0.3">
      <c r="A1412">
        <v>4.3546099290780145</v>
      </c>
      <c r="B1412">
        <v>0.22964169381107491</v>
      </c>
      <c r="C1412">
        <v>1.4428813164695791</v>
      </c>
      <c r="D1412">
        <v>2.0210529818752727E-2</v>
      </c>
      <c r="E1412">
        <v>-6.5496131148812656E-2</v>
      </c>
      <c r="F1412">
        <v>14.423500742822684</v>
      </c>
      <c r="G1412">
        <v>0.80175468414284645</v>
      </c>
    </row>
    <row r="1413" spans="1:7" x14ac:dyDescent="0.3">
      <c r="A1413">
        <v>4.3515237420269308</v>
      </c>
      <c r="B1413">
        <v>0.22980456026058632</v>
      </c>
      <c r="C1413">
        <v>1.4439046365521817</v>
      </c>
      <c r="D1413">
        <v>-1.3417811956792026E-2</v>
      </c>
      <c r="E1413">
        <v>3.6903675893160195E-2</v>
      </c>
      <c r="F1413">
        <v>4.7336912444551986</v>
      </c>
      <c r="G1413">
        <v>0.68366385859863599</v>
      </c>
    </row>
    <row r="1414" spans="1:7" x14ac:dyDescent="0.3">
      <c r="A1414">
        <v>4.3484419263456093</v>
      </c>
      <c r="B1414">
        <v>0.22996742671009773</v>
      </c>
      <c r="C1414">
        <v>1.4449279566347841</v>
      </c>
      <c r="D1414">
        <v>7.8156297814943824E-3</v>
      </c>
      <c r="E1414">
        <v>-5.7884199708447139E-2</v>
      </c>
      <c r="F1414">
        <v>10.473810459440134</v>
      </c>
      <c r="G1414">
        <v>0.61740872534228364</v>
      </c>
    </row>
    <row r="1415" spans="1:7" x14ac:dyDescent="0.3">
      <c r="A1415">
        <v>4.3453644727530074</v>
      </c>
      <c r="B1415">
        <v>0.23013029315960912</v>
      </c>
      <c r="C1415">
        <v>1.4459512767173868</v>
      </c>
      <c r="D1415">
        <v>3.9873106186220045E-2</v>
      </c>
      <c r="E1415">
        <v>1.2401415502204973E-2</v>
      </c>
      <c r="F1415">
        <v>5.3530352894254394</v>
      </c>
      <c r="G1415">
        <v>0.92438661337620531</v>
      </c>
    </row>
    <row r="1416" spans="1:7" x14ac:dyDescent="0.3">
      <c r="A1416">
        <v>4.3422913719943423</v>
      </c>
      <c r="B1416">
        <v>0.23029315960912053</v>
      </c>
      <c r="C1416">
        <v>1.4469745967999892</v>
      </c>
      <c r="D1416">
        <v>5.871774566658839E-2</v>
      </c>
      <c r="E1416">
        <v>-6.9197806765694217E-2</v>
      </c>
      <c r="F1416">
        <v>25.284858060259943</v>
      </c>
      <c r="G1416">
        <v>1.6211307749827324</v>
      </c>
    </row>
    <row r="1417" spans="1:7" x14ac:dyDescent="0.3">
      <c r="A1417">
        <v>4.3392226148409891</v>
      </c>
      <c r="B1417">
        <v>0.23045602605863191</v>
      </c>
      <c r="C1417">
        <v>1.4479979168825918</v>
      </c>
      <c r="D1417">
        <v>-5.4079467585554493E-2</v>
      </c>
      <c r="E1417">
        <v>7.3501714977322621E-2</v>
      </c>
      <c r="F1417">
        <v>25.564169121159956</v>
      </c>
      <c r="G1417">
        <v>1.7378978240075653</v>
      </c>
    </row>
    <row r="1418" spans="1:7" x14ac:dyDescent="0.3">
      <c r="A1418">
        <v>4.3361581920903953</v>
      </c>
      <c r="B1418">
        <v>0.23061889250814332</v>
      </c>
      <c r="C1418">
        <v>1.4490212369651945</v>
      </c>
      <c r="D1418">
        <v>-5.3777144895888862E-2</v>
      </c>
      <c r="E1418">
        <v>-2.5933350124886234E-2</v>
      </c>
      <c r="F1418">
        <v>10.943076282889823</v>
      </c>
      <c r="G1418">
        <v>1.0356732747062132</v>
      </c>
    </row>
    <row r="1419" spans="1:7" x14ac:dyDescent="0.3">
      <c r="A1419">
        <v>4.333098094565984</v>
      </c>
      <c r="B1419">
        <v>0.23078175895765474</v>
      </c>
      <c r="C1419">
        <v>1.4500445570477969</v>
      </c>
      <c r="D1419">
        <v>3.7322485503031744E-2</v>
      </c>
      <c r="E1419">
        <v>1.0397375128863427E-2</v>
      </c>
      <c r="F1419">
        <v>4.6082951344415699</v>
      </c>
      <c r="G1419">
        <v>0.50701414100489517</v>
      </c>
    </row>
    <row r="1420" spans="1:7" x14ac:dyDescent="0.3">
      <c r="A1420">
        <v>4.3300423131170662</v>
      </c>
      <c r="B1420">
        <v>0.23094462540716612</v>
      </c>
      <c r="C1420">
        <v>1.4510678771303995</v>
      </c>
      <c r="D1420">
        <v>2.5089638588961384E-2</v>
      </c>
      <c r="E1420">
        <v>-3.3245262048806921E-2</v>
      </c>
      <c r="F1420">
        <v>5.3256438585809232</v>
      </c>
      <c r="G1420">
        <v>0.36797012434441007</v>
      </c>
    </row>
    <row r="1421" spans="1:7" x14ac:dyDescent="0.3">
      <c r="A1421">
        <v>4.3269908386187454</v>
      </c>
      <c r="B1421">
        <v>0.23110749185667753</v>
      </c>
      <c r="C1421">
        <v>1.4520911972130019</v>
      </c>
      <c r="D1421">
        <v>1.9000374708003229E-2</v>
      </c>
      <c r="E1421">
        <v>-2.6329775719786806E-2</v>
      </c>
      <c r="F1421">
        <v>3.2366129784913271</v>
      </c>
      <c r="G1421">
        <v>0.27951903376848447</v>
      </c>
    </row>
    <row r="1422" spans="1:7" x14ac:dyDescent="0.3">
      <c r="A1422">
        <v>4.323943661971831</v>
      </c>
      <c r="B1422">
        <v>0.23127035830618892</v>
      </c>
      <c r="C1422">
        <v>1.4531145172956046</v>
      </c>
      <c r="D1422">
        <v>-8.2513210395458638E-3</v>
      </c>
      <c r="E1422">
        <v>2.5792143813288482E-2</v>
      </c>
      <c r="F1422">
        <v>2.2512892728458329</v>
      </c>
      <c r="G1422">
        <v>0.61951232832791492</v>
      </c>
    </row>
    <row r="1423" spans="1:7" x14ac:dyDescent="0.3">
      <c r="A1423">
        <v>4.3209007741027445</v>
      </c>
      <c r="B1423">
        <v>0.23143322475570033</v>
      </c>
      <c r="C1423">
        <v>1.454137837378207</v>
      </c>
      <c r="D1423">
        <v>8.6163588700421082E-2</v>
      </c>
      <c r="E1423">
        <v>-1.4081093812799322E-2</v>
      </c>
      <c r="F1423">
        <v>23.400894547549573</v>
      </c>
      <c r="G1423">
        <v>1.0793647463976317</v>
      </c>
    </row>
    <row r="1424" spans="1:7" x14ac:dyDescent="0.3">
      <c r="A1424">
        <v>4.3178621659634322</v>
      </c>
      <c r="B1424">
        <v>0.23159609120521171</v>
      </c>
      <c r="C1424">
        <v>1.4551611574608097</v>
      </c>
      <c r="D1424">
        <v>7.5208378206843146E-3</v>
      </c>
      <c r="E1424">
        <v>-4.0469809966960146E-2</v>
      </c>
      <c r="F1424">
        <v>5.2017113572807894</v>
      </c>
      <c r="G1424">
        <v>0.72206504041121367</v>
      </c>
    </row>
    <row r="1425" spans="1:7" x14ac:dyDescent="0.3">
      <c r="A1425">
        <v>4.3148278285312722</v>
      </c>
      <c r="B1425">
        <v>0.23175895765472312</v>
      </c>
      <c r="C1425">
        <v>1.4561844775434121</v>
      </c>
      <c r="D1425">
        <v>-2.7166074058537742E-2</v>
      </c>
      <c r="E1425">
        <v>8.5606464557407679E-3</v>
      </c>
      <c r="F1425">
        <v>2.4906303598070223</v>
      </c>
      <c r="G1425">
        <v>0.23297043368621842</v>
      </c>
    </row>
    <row r="1426" spans="1:7" x14ac:dyDescent="0.3">
      <c r="A1426">
        <v>4.3117977528089888</v>
      </c>
      <c r="B1426">
        <v>0.23192182410423454</v>
      </c>
      <c r="C1426">
        <v>1.4572077976260147</v>
      </c>
      <c r="D1426">
        <v>4.984203973225328E-3</v>
      </c>
      <c r="E1426">
        <v>2.174124813753291E-2</v>
      </c>
      <c r="F1426">
        <v>1.5273991706611945</v>
      </c>
      <c r="G1426">
        <v>0.32745371297240256</v>
      </c>
    </row>
    <row r="1427" spans="1:7" x14ac:dyDescent="0.3">
      <c r="A1427">
        <v>4.3087719298245615</v>
      </c>
      <c r="B1427">
        <v>0.23208469055374592</v>
      </c>
      <c r="C1427">
        <v>1.4582311177086171</v>
      </c>
      <c r="D1427">
        <v>-5.5509642764628147E-3</v>
      </c>
      <c r="E1427">
        <v>5.9365794850040822E-2</v>
      </c>
      <c r="F1427">
        <v>10.914190163907396</v>
      </c>
      <c r="G1427">
        <v>0.53592686671992573</v>
      </c>
    </row>
    <row r="1428" spans="1:7" x14ac:dyDescent="0.3">
      <c r="A1428">
        <v>4.3057503506311363</v>
      </c>
      <c r="B1428">
        <v>0.23224755700325733</v>
      </c>
      <c r="C1428">
        <v>1.4592544377912198</v>
      </c>
      <c r="D1428">
        <v>3.1178957336629825E-2</v>
      </c>
      <c r="E1428">
        <v>1.3961463489075617E-2</v>
      </c>
      <c r="F1428">
        <v>3.5828430191034548</v>
      </c>
      <c r="G1428">
        <v>0.44265646855294599</v>
      </c>
    </row>
    <row r="1429" spans="1:7" x14ac:dyDescent="0.3">
      <c r="A1429">
        <v>4.302733006306938</v>
      </c>
      <c r="B1429">
        <v>0.23241042345276872</v>
      </c>
      <c r="C1429">
        <v>1.4602777578738222</v>
      </c>
      <c r="D1429">
        <v>-1.1017048912690109E-2</v>
      </c>
      <c r="E1429">
        <v>-3.5172179451858319E-2</v>
      </c>
      <c r="F1429">
        <v>4.1704647526046754</v>
      </c>
      <c r="G1429">
        <v>0.30467190083810647</v>
      </c>
    </row>
    <row r="1430" spans="1:7" x14ac:dyDescent="0.3">
      <c r="A1430">
        <v>4.2997198879551819</v>
      </c>
      <c r="B1430">
        <v>0.23257328990228013</v>
      </c>
      <c r="C1430">
        <v>1.4613010779564248</v>
      </c>
      <c r="D1430">
        <v>1.6534214661324667E-2</v>
      </c>
      <c r="E1430">
        <v>2.8828540539152809E-2</v>
      </c>
      <c r="F1430">
        <v>3.3907075625389247</v>
      </c>
      <c r="G1430">
        <v>0.304707723327792</v>
      </c>
    </row>
    <row r="1431" spans="1:7" x14ac:dyDescent="0.3">
      <c r="A1431">
        <v>4.2967109867039888</v>
      </c>
      <c r="B1431">
        <v>0.23273615635179154</v>
      </c>
      <c r="C1431">
        <v>1.4623243980390275</v>
      </c>
      <c r="D1431">
        <v>1.4992071266608262E-3</v>
      </c>
      <c r="E1431">
        <v>-3.7674677402350747E-2</v>
      </c>
      <c r="F1431">
        <v>4.3644008438960737</v>
      </c>
      <c r="G1431">
        <v>0.46419582304235812</v>
      </c>
    </row>
    <row r="1432" spans="1:7" x14ac:dyDescent="0.3">
      <c r="A1432">
        <v>4.2937062937062933</v>
      </c>
      <c r="B1432">
        <v>0.23289902280130292</v>
      </c>
      <c r="C1432">
        <v>1.4633477181216299</v>
      </c>
      <c r="D1432">
        <v>3.3164732244901005E-2</v>
      </c>
      <c r="E1432">
        <v>-5.052437213812136E-2</v>
      </c>
      <c r="F1432">
        <v>11.213517749619966</v>
      </c>
      <c r="G1432">
        <v>1.2401040363627169</v>
      </c>
    </row>
    <row r="1433" spans="1:7" x14ac:dyDescent="0.3">
      <c r="A1433">
        <v>4.2907058001397624</v>
      </c>
      <c r="B1433">
        <v>0.23306188925081434</v>
      </c>
      <c r="C1433">
        <v>1.4643710382042325</v>
      </c>
      <c r="D1433">
        <v>-9.5312562939534926E-2</v>
      </c>
      <c r="E1433">
        <v>-4.9930321005233438E-2</v>
      </c>
      <c r="F1433">
        <v>35.542991342050577</v>
      </c>
      <c r="G1433">
        <v>2.1723044014990087</v>
      </c>
    </row>
    <row r="1434" spans="1:7" x14ac:dyDescent="0.3">
      <c r="A1434">
        <v>4.2877094972067038</v>
      </c>
      <c r="B1434">
        <v>0.23322475570032572</v>
      </c>
      <c r="C1434">
        <v>1.465394358286835</v>
      </c>
      <c r="D1434">
        <v>4.6177050980718219E-2</v>
      </c>
      <c r="E1434">
        <v>8.1409020455948583E-2</v>
      </c>
      <c r="F1434">
        <v>26.892428352039811</v>
      </c>
      <c r="G1434">
        <v>2.1220695933734874</v>
      </c>
    </row>
    <row r="1435" spans="1:7" x14ac:dyDescent="0.3">
      <c r="A1435">
        <v>4.284717376133985</v>
      </c>
      <c r="B1435">
        <v>0.23338762214983713</v>
      </c>
      <c r="C1435">
        <v>1.4664176783694376</v>
      </c>
      <c r="D1435">
        <v>6.4634769727621166E-2</v>
      </c>
      <c r="E1435">
        <v>3.834358538258778E-2</v>
      </c>
      <c r="F1435">
        <v>17.339003873044643</v>
      </c>
      <c r="G1435">
        <v>1.4113191730295624</v>
      </c>
    </row>
    <row r="1436" spans="1:7" x14ac:dyDescent="0.3">
      <c r="A1436">
        <v>4.2817294281729428</v>
      </c>
      <c r="B1436">
        <v>0.23355048859934854</v>
      </c>
      <c r="C1436">
        <v>1.46744099845204</v>
      </c>
      <c r="D1436">
        <v>1.8081699806134121E-2</v>
      </c>
      <c r="E1436">
        <v>-5.2203788476983669E-2</v>
      </c>
      <c r="F1436">
        <v>9.3702030356324268</v>
      </c>
      <c r="G1436">
        <v>0.74353412626626392</v>
      </c>
    </row>
    <row r="1437" spans="1:7" x14ac:dyDescent="0.3">
      <c r="A1437">
        <v>4.2787456445993035</v>
      </c>
      <c r="B1437">
        <v>0.23371335504885993</v>
      </c>
      <c r="C1437">
        <v>1.4684643185346427</v>
      </c>
      <c r="D1437">
        <v>1.9582538288030169E-2</v>
      </c>
      <c r="E1437">
        <v>-6.1844849537697798E-3</v>
      </c>
      <c r="F1437">
        <v>1.294691636032907</v>
      </c>
      <c r="G1437">
        <v>0.26116731418560868</v>
      </c>
    </row>
    <row r="1438" spans="1:7" x14ac:dyDescent="0.3">
      <c r="A1438">
        <v>4.2757660167130922</v>
      </c>
      <c r="B1438">
        <v>0.23387622149837134</v>
      </c>
      <c r="C1438">
        <v>1.4694876386172451</v>
      </c>
      <c r="D1438">
        <v>2.0823384377007359E-3</v>
      </c>
      <c r="E1438">
        <v>1.9394774242535766E-2</v>
      </c>
      <c r="F1438">
        <v>1.1681147419543279</v>
      </c>
      <c r="G1438">
        <v>0.75078067539423199</v>
      </c>
    </row>
    <row r="1439" spans="1:7" x14ac:dyDescent="0.3">
      <c r="A1439">
        <v>4.2727905358385527</v>
      </c>
      <c r="B1439">
        <v>0.23403908794788272</v>
      </c>
      <c r="C1439">
        <v>1.4705109586998477</v>
      </c>
      <c r="D1439">
        <v>-0.10007623622567882</v>
      </c>
      <c r="E1439">
        <v>3.3085639854074034E-2</v>
      </c>
      <c r="F1439">
        <v>34.107431748469679</v>
      </c>
      <c r="G1439">
        <v>1.4838623627081411</v>
      </c>
    </row>
    <row r="1440" spans="1:7" x14ac:dyDescent="0.3">
      <c r="A1440">
        <v>4.2698191933240608</v>
      </c>
      <c r="B1440">
        <v>0.23420195439739414</v>
      </c>
      <c r="C1440">
        <v>1.4715342787824501</v>
      </c>
      <c r="D1440">
        <v>-3.5769353431654508E-2</v>
      </c>
      <c r="E1440">
        <v>-2.0388555606695051E-2</v>
      </c>
      <c r="F1440">
        <v>5.2040793230629436</v>
      </c>
      <c r="G1440">
        <v>1.1283067237146975</v>
      </c>
    </row>
    <row r="1441" spans="1:7" x14ac:dyDescent="0.3">
      <c r="A1441">
        <v>4.2668519805420431</v>
      </c>
      <c r="B1441">
        <v>0.23436482084690555</v>
      </c>
      <c r="C1441">
        <v>1.4725575988650528</v>
      </c>
      <c r="D1441">
        <v>-3.6171538238017178E-2</v>
      </c>
      <c r="E1441">
        <v>-5.1626837845795498E-2</v>
      </c>
      <c r="F1441">
        <v>12.199291432893432</v>
      </c>
      <c r="G1441">
        <v>0.94918615124843053</v>
      </c>
    </row>
    <row r="1442" spans="1:7" x14ac:dyDescent="0.3">
      <c r="A1442">
        <v>4.2638888888888893</v>
      </c>
      <c r="B1442">
        <v>0.23452768729641693</v>
      </c>
      <c r="C1442">
        <v>1.4735809189476552</v>
      </c>
      <c r="D1442">
        <v>2.244083478697231E-2</v>
      </c>
      <c r="E1442">
        <v>7.3450581833698042E-2</v>
      </c>
      <c r="F1442">
        <v>18.108637645570024</v>
      </c>
      <c r="G1442">
        <v>1.458441688491839</v>
      </c>
    </row>
    <row r="1443" spans="1:7" x14ac:dyDescent="0.3">
      <c r="A1443">
        <v>4.2609299097848714</v>
      </c>
      <c r="B1443">
        <v>0.23469055374592834</v>
      </c>
      <c r="C1443">
        <v>1.4746042390302578</v>
      </c>
      <c r="D1443">
        <v>2.501064618328204E-2</v>
      </c>
      <c r="E1443">
        <v>-8.6503419839678186E-2</v>
      </c>
      <c r="F1443">
        <v>24.892708384047399</v>
      </c>
      <c r="G1443">
        <v>1.5632671334997195</v>
      </c>
    </row>
    <row r="1444" spans="1:7" x14ac:dyDescent="0.3">
      <c r="A1444">
        <v>4.2579750346740637</v>
      </c>
      <c r="B1444">
        <v>0.23485342019543973</v>
      </c>
      <c r="C1444">
        <v>1.4756275591128605</v>
      </c>
      <c r="D1444">
        <v>1.9873164788869725E-2</v>
      </c>
      <c r="E1444">
        <v>-5.5545410122023867E-2</v>
      </c>
      <c r="F1444">
        <v>10.684322261552666</v>
      </c>
      <c r="G1444">
        <v>1.1177453096804129</v>
      </c>
    </row>
    <row r="1445" spans="1:7" x14ac:dyDescent="0.3">
      <c r="A1445">
        <v>4.2550242550242547</v>
      </c>
      <c r="B1445">
        <v>0.23501628664495114</v>
      </c>
      <c r="C1445">
        <v>1.4766508791954629</v>
      </c>
      <c r="D1445">
        <v>-1.0300247753594702E-2</v>
      </c>
      <c r="E1445">
        <v>5.5910999482597118E-2</v>
      </c>
      <c r="F1445">
        <v>9.9226543484702106</v>
      </c>
      <c r="G1445">
        <v>0.62280808846763092</v>
      </c>
    </row>
    <row r="1446" spans="1:7" x14ac:dyDescent="0.3">
      <c r="A1446">
        <v>4.2520775623268694</v>
      </c>
      <c r="B1446">
        <v>0.23517915309446255</v>
      </c>
      <c r="C1446">
        <v>1.4776741992780655</v>
      </c>
      <c r="D1446">
        <v>-1.2546734755237005E-2</v>
      </c>
      <c r="E1446">
        <v>-9.766608487858746E-3</v>
      </c>
      <c r="F1446">
        <v>0.77611808672629701</v>
      </c>
      <c r="G1446">
        <v>0.35976014554116642</v>
      </c>
    </row>
    <row r="1447" spans="1:7" x14ac:dyDescent="0.3">
      <c r="A1447">
        <v>4.2491349480968861</v>
      </c>
      <c r="B1447">
        <v>0.23534201954397393</v>
      </c>
      <c r="C1447">
        <v>1.478697519360668</v>
      </c>
      <c r="D1447">
        <v>2.0115197761477323E-2</v>
      </c>
      <c r="E1447">
        <v>-4.1809400533589093E-2</v>
      </c>
      <c r="F1447">
        <v>6.6086267626615669</v>
      </c>
      <c r="G1447">
        <v>0.33294771402411633</v>
      </c>
    </row>
    <row r="1448" spans="1:7" x14ac:dyDescent="0.3">
      <c r="A1448">
        <v>4.2461964038727524</v>
      </c>
      <c r="B1448">
        <v>0.23550488599348535</v>
      </c>
      <c r="C1448">
        <v>1.4797208394432706</v>
      </c>
      <c r="D1448">
        <v>2.9598593483115665E-2</v>
      </c>
      <c r="E1448">
        <v>-4.1491055668411549E-3</v>
      </c>
      <c r="F1448">
        <v>2.7424058664734354</v>
      </c>
      <c r="G1448">
        <v>0.3480926623180009</v>
      </c>
    </row>
    <row r="1449" spans="1:7" x14ac:dyDescent="0.3">
      <c r="A1449">
        <v>4.2432619212163099</v>
      </c>
      <c r="B1449">
        <v>0.23566775244299673</v>
      </c>
      <c r="C1449">
        <v>1.480744159525873</v>
      </c>
      <c r="D1449">
        <v>-2.4978953114871364E-2</v>
      </c>
      <c r="E1449">
        <v>-3.3707336178673088E-2</v>
      </c>
      <c r="F1449">
        <v>5.4036071156994678</v>
      </c>
      <c r="G1449">
        <v>0.67702284710981242</v>
      </c>
    </row>
    <row r="1450" spans="1:7" x14ac:dyDescent="0.3">
      <c r="A1450">
        <v>4.2403314917127073</v>
      </c>
      <c r="B1450">
        <v>0.23583061889250814</v>
      </c>
      <c r="C1450">
        <v>1.4817674796084757</v>
      </c>
      <c r="D1450">
        <v>-1.911847887946996E-2</v>
      </c>
      <c r="E1450">
        <v>7.9409721970607514E-2</v>
      </c>
      <c r="F1450">
        <v>20.481259946809747</v>
      </c>
      <c r="G1450">
        <v>0.97530746556980918</v>
      </c>
    </row>
    <row r="1451" spans="1:7" x14ac:dyDescent="0.3">
      <c r="A1451">
        <v>4.237405106970324</v>
      </c>
      <c r="B1451">
        <v>0.23599348534201955</v>
      </c>
      <c r="C1451">
        <v>1.4827907996910781</v>
      </c>
      <c r="D1451">
        <v>2.3812119632977111E-2</v>
      </c>
      <c r="E1451">
        <v>1.7286915602739136E-2</v>
      </c>
      <c r="F1451">
        <v>2.6581732918873207</v>
      </c>
      <c r="G1451">
        <v>0.65197772332792825</v>
      </c>
    </row>
    <row r="1452" spans="1:7" x14ac:dyDescent="0.3">
      <c r="A1452">
        <v>4.2344827586206897</v>
      </c>
      <c r="B1452">
        <v>0.23615635179153094</v>
      </c>
      <c r="C1452">
        <v>1.4838141197736807</v>
      </c>
      <c r="D1452">
        <v>-1.7244734674576982E-2</v>
      </c>
      <c r="E1452">
        <v>-4.4434224714760641E-2</v>
      </c>
      <c r="F1452">
        <v>6.9743682839950987</v>
      </c>
      <c r="G1452">
        <v>0.41870427825191625</v>
      </c>
    </row>
    <row r="1453" spans="1:7" x14ac:dyDescent="0.3">
      <c r="A1453">
        <v>4.2315644383184008</v>
      </c>
      <c r="B1453">
        <v>0.23631921824104235</v>
      </c>
      <c r="C1453">
        <v>1.4848374398562831</v>
      </c>
      <c r="D1453">
        <v>-4.6235935746814002E-3</v>
      </c>
      <c r="E1453">
        <v>3.7745217388385953E-2</v>
      </c>
      <c r="F1453">
        <v>4.4394626934478696</v>
      </c>
      <c r="G1453">
        <v>0.58680222374586444</v>
      </c>
    </row>
    <row r="1454" spans="1:7" x14ac:dyDescent="0.3">
      <c r="A1454">
        <v>4.228650137741047</v>
      </c>
      <c r="B1454">
        <v>0.23648208469055373</v>
      </c>
      <c r="C1454">
        <v>1.4858607599388858</v>
      </c>
      <c r="D1454">
        <v>5.9717004440909154E-2</v>
      </c>
      <c r="E1454">
        <v>-2.9626408410822872E-2</v>
      </c>
      <c r="F1454">
        <v>13.64260321279175</v>
      </c>
      <c r="G1454">
        <v>0.87349245984403912</v>
      </c>
    </row>
    <row r="1455" spans="1:7" x14ac:dyDescent="0.3">
      <c r="A1455">
        <v>4.225739848589126</v>
      </c>
      <c r="B1455">
        <v>0.23664495114006515</v>
      </c>
      <c r="C1455">
        <v>1.4868840800214882</v>
      </c>
      <c r="D1455">
        <v>-6.296592316436217E-2</v>
      </c>
      <c r="E1455">
        <v>1.8226617742077163E-3</v>
      </c>
      <c r="F1455">
        <v>12.181850797962401</v>
      </c>
      <c r="G1455">
        <v>1.4521911071556544</v>
      </c>
    </row>
    <row r="1456" spans="1:7" x14ac:dyDescent="0.3">
      <c r="A1456">
        <v>4.2228335625859694</v>
      </c>
      <c r="B1456">
        <v>0.23680781758957656</v>
      </c>
      <c r="C1456">
        <v>1.4879074001040908</v>
      </c>
      <c r="D1456">
        <v>-7.854497628964846E-2</v>
      </c>
      <c r="E1456">
        <v>7.2302724933699589E-2</v>
      </c>
      <c r="F1456">
        <v>34.988781812861561</v>
      </c>
      <c r="G1456">
        <v>1.7925316540835317</v>
      </c>
    </row>
    <row r="1457" spans="1:7" x14ac:dyDescent="0.3">
      <c r="A1457">
        <v>4.2199312714776633</v>
      </c>
      <c r="B1457">
        <v>0.23697068403908794</v>
      </c>
      <c r="C1457">
        <v>1.4889307201866933</v>
      </c>
      <c r="D1457">
        <v>4.6902297643220965E-2</v>
      </c>
      <c r="E1457">
        <v>1.9684727042422009E-2</v>
      </c>
      <c r="F1457">
        <v>7.9430539890502097</v>
      </c>
      <c r="G1457">
        <v>1.1920938372883216</v>
      </c>
    </row>
    <row r="1458" spans="1:7" x14ac:dyDescent="0.3">
      <c r="A1458">
        <v>4.2170329670329672</v>
      </c>
      <c r="B1458">
        <v>0.23713355048859935</v>
      </c>
      <c r="C1458">
        <v>1.4899540402692959</v>
      </c>
      <c r="D1458">
        <v>-5.3574036340533385E-2</v>
      </c>
      <c r="E1458">
        <v>8.7461028926855977E-3</v>
      </c>
      <c r="F1458">
        <v>9.0462820748725399</v>
      </c>
      <c r="G1458">
        <v>1.1466567644832037</v>
      </c>
    </row>
    <row r="1459" spans="1:7" x14ac:dyDescent="0.3">
      <c r="A1459">
        <v>4.2141386410432391</v>
      </c>
      <c r="B1459">
        <v>0.23729641693811074</v>
      </c>
      <c r="C1459">
        <v>1.4909773603518985</v>
      </c>
      <c r="D1459">
        <v>9.9819561082791886E-2</v>
      </c>
      <c r="E1459">
        <v>1.8158969414637634E-2</v>
      </c>
      <c r="F1459">
        <v>31.601637341036305</v>
      </c>
      <c r="G1459">
        <v>1.5969656762614874</v>
      </c>
    </row>
    <row r="1460" spans="1:7" x14ac:dyDescent="0.3">
      <c r="A1460">
        <v>4.211248285322359</v>
      </c>
      <c r="B1460">
        <v>0.23745928338762215</v>
      </c>
      <c r="C1460">
        <v>1.492000680434501</v>
      </c>
      <c r="D1460">
        <v>-1.768289749667705E-2</v>
      </c>
      <c r="E1460">
        <v>-4.7964260908462154E-2</v>
      </c>
      <c r="F1460">
        <v>8.0226934283051659</v>
      </c>
      <c r="G1460">
        <v>1.0832075883521495</v>
      </c>
    </row>
    <row r="1461" spans="1:7" x14ac:dyDescent="0.3">
      <c r="A1461">
        <v>4.2083618917066481</v>
      </c>
      <c r="B1461">
        <v>0.23762214983713356</v>
      </c>
      <c r="C1461">
        <v>1.4930240005171036</v>
      </c>
      <c r="D1461">
        <v>1.223406040277659E-3</v>
      </c>
      <c r="E1461">
        <v>-4.7050921527246402E-2</v>
      </c>
      <c r="F1461">
        <v>6.8009278324306344</v>
      </c>
      <c r="G1461">
        <v>0.79963923392015768</v>
      </c>
    </row>
    <row r="1462" spans="1:7" x14ac:dyDescent="0.3">
      <c r="A1462">
        <v>4.2054794520547949</v>
      </c>
      <c r="B1462">
        <v>0.23778501628664495</v>
      </c>
      <c r="C1462">
        <v>1.494047320599706</v>
      </c>
      <c r="D1462">
        <v>7.5399826383956231E-2</v>
      </c>
      <c r="E1462">
        <v>1.9069066720995238E-2</v>
      </c>
      <c r="F1462">
        <v>18.569702791725366</v>
      </c>
      <c r="G1462">
        <v>1.0069411831127857</v>
      </c>
    </row>
    <row r="1463" spans="1:7" x14ac:dyDescent="0.3">
      <c r="A1463">
        <v>4.2026009582477757</v>
      </c>
      <c r="B1463">
        <v>0.23794788273615636</v>
      </c>
      <c r="C1463">
        <v>1.4950706406823087</v>
      </c>
      <c r="D1463">
        <v>2.5106056868908721E-2</v>
      </c>
      <c r="E1463">
        <v>-3.9289233585978647E-2</v>
      </c>
      <c r="F1463">
        <v>6.6740509595449069</v>
      </c>
      <c r="G1463">
        <v>1.1901480570004976</v>
      </c>
    </row>
    <row r="1464" spans="1:7" x14ac:dyDescent="0.3">
      <c r="A1464">
        <v>4.1997264021887828</v>
      </c>
      <c r="B1464">
        <v>0.23811074918566774</v>
      </c>
      <c r="C1464">
        <v>1.4960939607649111</v>
      </c>
      <c r="D1464">
        <v>-2.079336613274832E-2</v>
      </c>
      <c r="E1464">
        <v>9.3045125578699817E-2</v>
      </c>
      <c r="F1464">
        <v>27.905561570095692</v>
      </c>
      <c r="G1464">
        <v>1.4904862923584392</v>
      </c>
    </row>
    <row r="1465" spans="1:7" x14ac:dyDescent="0.3">
      <c r="A1465">
        <v>4.1968557758031446</v>
      </c>
      <c r="B1465">
        <v>0.23827361563517915</v>
      </c>
      <c r="C1465">
        <v>1.4971172808475137</v>
      </c>
      <c r="D1465">
        <v>2.941405865914528E-2</v>
      </c>
      <c r="E1465">
        <v>-5.6438011488462538E-2</v>
      </c>
      <c r="F1465">
        <v>12.434838481856689</v>
      </c>
      <c r="G1465">
        <v>1.3553759047286571</v>
      </c>
    </row>
    <row r="1466" spans="1:7" x14ac:dyDescent="0.3">
      <c r="A1466">
        <v>4.193989071038251</v>
      </c>
      <c r="B1466">
        <v>0.23843648208469057</v>
      </c>
      <c r="C1466">
        <v>1.4981406009301161</v>
      </c>
      <c r="D1466">
        <v>-6.7742516755052162E-2</v>
      </c>
      <c r="E1466">
        <v>-2.0299115842930385E-2</v>
      </c>
      <c r="F1466">
        <v>15.353385228561617</v>
      </c>
      <c r="G1466">
        <v>0.91712791132794735</v>
      </c>
    </row>
    <row r="1467" spans="1:7" x14ac:dyDescent="0.3">
      <c r="A1467">
        <v>4.1911262798634814</v>
      </c>
      <c r="B1467">
        <v>0.23859934853420195</v>
      </c>
      <c r="C1467">
        <v>1.4991639210127188</v>
      </c>
      <c r="D1467">
        <v>2.8233025433928423E-2</v>
      </c>
      <c r="E1467">
        <v>1.2903545492637315E-2</v>
      </c>
      <c r="F1467">
        <v>2.9582679991005687</v>
      </c>
      <c r="G1467">
        <v>0.50417033238631803</v>
      </c>
    </row>
    <row r="1468" spans="1:7" x14ac:dyDescent="0.3">
      <c r="A1468">
        <v>4.188267394270123</v>
      </c>
      <c r="B1468">
        <v>0.23876221498371336</v>
      </c>
      <c r="C1468">
        <v>1.5001872410953212</v>
      </c>
      <c r="D1468">
        <v>3.7523060165092661E-3</v>
      </c>
      <c r="E1468">
        <v>3.6227739583245849E-2</v>
      </c>
      <c r="F1468">
        <v>4.0724437713617405</v>
      </c>
      <c r="G1468">
        <v>0.27515391335198558</v>
      </c>
    </row>
    <row r="1469" spans="1:7" x14ac:dyDescent="0.3">
      <c r="A1469">
        <v>4.1854124062713023</v>
      </c>
      <c r="B1469">
        <v>0.23892508143322475</v>
      </c>
      <c r="C1469">
        <v>1.5012105611779238</v>
      </c>
      <c r="D1469">
        <v>6.8690063240188016E-4</v>
      </c>
      <c r="E1469">
        <v>-2.9799220292115458E-2</v>
      </c>
      <c r="F1469">
        <v>2.7275886628652364</v>
      </c>
      <c r="G1469">
        <v>0.41426066333950073</v>
      </c>
    </row>
    <row r="1470" spans="1:7" x14ac:dyDescent="0.3">
      <c r="A1470">
        <v>4.1825613079019073</v>
      </c>
      <c r="B1470">
        <v>0.23908794788273616</v>
      </c>
      <c r="C1470">
        <v>1.5022338812605263</v>
      </c>
      <c r="D1470">
        <v>5.4559441978978017E-2</v>
      </c>
      <c r="E1470">
        <v>-2.6505617326084811E-2</v>
      </c>
      <c r="F1470">
        <v>11.295391008805549</v>
      </c>
      <c r="G1470">
        <v>0.63538825635303198</v>
      </c>
    </row>
    <row r="1471" spans="1:7" x14ac:dyDescent="0.3">
      <c r="A1471">
        <v>4.179714091218516</v>
      </c>
      <c r="B1471">
        <v>0.23925081433224757</v>
      </c>
      <c r="C1471">
        <v>1.5032572013431289</v>
      </c>
      <c r="D1471">
        <v>-1.7811760221760103E-2</v>
      </c>
      <c r="E1471">
        <v>-4.2883609049740146E-2</v>
      </c>
      <c r="F1471">
        <v>6.6197265728982808</v>
      </c>
      <c r="G1471">
        <v>1.0176127066201672</v>
      </c>
    </row>
    <row r="1472" spans="1:7" x14ac:dyDescent="0.3">
      <c r="A1472">
        <v>4.1768707482993195</v>
      </c>
      <c r="B1472">
        <v>0.23941368078175895</v>
      </c>
      <c r="C1472">
        <v>1.5042805214257315</v>
      </c>
      <c r="D1472">
        <v>2.2213408141133203E-2</v>
      </c>
      <c r="E1472">
        <v>9.0422645886632499E-2</v>
      </c>
      <c r="F1472">
        <v>26.615949498478571</v>
      </c>
      <c r="G1472">
        <v>2.7329913206134275</v>
      </c>
    </row>
    <row r="1473" spans="1:7" x14ac:dyDescent="0.3">
      <c r="A1473">
        <v>4.1740312712440515</v>
      </c>
      <c r="B1473">
        <v>0.23957654723127036</v>
      </c>
      <c r="C1473">
        <v>1.505303841508334</v>
      </c>
      <c r="D1473">
        <v>4.3899072145649797E-3</v>
      </c>
      <c r="E1473">
        <v>0.15884798919075349</v>
      </c>
      <c r="F1473">
        <v>77.523501712765565</v>
      </c>
      <c r="G1473">
        <v>4.2181035698984299</v>
      </c>
    </row>
    <row r="1474" spans="1:7" x14ac:dyDescent="0.3">
      <c r="A1474">
        <v>4.1711956521739131</v>
      </c>
      <c r="B1474">
        <v>0.23973941368078175</v>
      </c>
      <c r="C1474">
        <v>1.5063271615909366</v>
      </c>
      <c r="D1474">
        <v>-8.7389533613930023E-2</v>
      </c>
      <c r="E1474">
        <v>-4.7465678241776159E-2</v>
      </c>
      <c r="F1474">
        <v>30.362058072370925</v>
      </c>
      <c r="G1474">
        <v>4.3389560073668836</v>
      </c>
    </row>
    <row r="1475" spans="1:7" x14ac:dyDescent="0.3">
      <c r="A1475">
        <v>4.1683638832315006</v>
      </c>
      <c r="B1475">
        <v>0.23990228013029316</v>
      </c>
      <c r="C1475">
        <v>1.507350481673539</v>
      </c>
      <c r="D1475">
        <v>-4.38565709565156E-2</v>
      </c>
      <c r="E1475">
        <v>0.15520005462013597</v>
      </c>
      <c r="F1475">
        <v>79.852099214382221</v>
      </c>
      <c r="G1475">
        <v>4.515624873412162</v>
      </c>
    </row>
    <row r="1476" spans="1:7" x14ac:dyDescent="0.3">
      <c r="A1476">
        <v>4.1655359565807331</v>
      </c>
      <c r="B1476">
        <v>0.24006514657980457</v>
      </c>
      <c r="C1476">
        <v>1.5083738017561417</v>
      </c>
      <c r="D1476">
        <v>0.10953394570177724</v>
      </c>
      <c r="E1476">
        <v>5.1337995548434087E-3</v>
      </c>
      <c r="F1476">
        <v>36.913806357728433</v>
      </c>
      <c r="G1476">
        <v>3.2491622084464753</v>
      </c>
    </row>
    <row r="1477" spans="1:7" x14ac:dyDescent="0.3">
      <c r="A1477">
        <v>4.1627118644067798</v>
      </c>
      <c r="B1477">
        <v>0.24022801302931596</v>
      </c>
      <c r="C1477">
        <v>1.5093971218387441</v>
      </c>
      <c r="D1477">
        <v>-5.4334232494275131E-2</v>
      </c>
      <c r="E1477">
        <v>-1.3717876072719378E-2</v>
      </c>
      <c r="F1477">
        <v>9.6409940601934796</v>
      </c>
      <c r="G1477">
        <v>1.7142798092916778</v>
      </c>
    </row>
    <row r="1478" spans="1:7" x14ac:dyDescent="0.3">
      <c r="A1478">
        <v>4.1598915989159888</v>
      </c>
      <c r="B1478">
        <v>0.24039087947882737</v>
      </c>
      <c r="C1478">
        <v>1.5104204419213467</v>
      </c>
      <c r="D1478">
        <v>-8.9756656006955191E-2</v>
      </c>
      <c r="E1478">
        <v>-4.1316279490954157E-2</v>
      </c>
      <c r="F1478">
        <v>29.973307202973363</v>
      </c>
      <c r="G1478">
        <v>1.3879681764402072</v>
      </c>
    </row>
    <row r="1479" spans="1:7" x14ac:dyDescent="0.3">
      <c r="A1479">
        <v>4.1570751523358158</v>
      </c>
      <c r="B1479">
        <v>0.24055374592833875</v>
      </c>
      <c r="C1479">
        <v>1.5114437620039491</v>
      </c>
      <c r="D1479">
        <v>7.6352283875088635E-3</v>
      </c>
      <c r="E1479">
        <v>-3.1810244088133368E-4</v>
      </c>
      <c r="F1479">
        <v>0.1792815581954097</v>
      </c>
      <c r="G1479">
        <v>0.66118211355892464</v>
      </c>
    </row>
    <row r="1480" spans="1:7" x14ac:dyDescent="0.3">
      <c r="A1480">
        <v>4.1542625169147493</v>
      </c>
      <c r="B1480">
        <v>0.24071661237785016</v>
      </c>
      <c r="C1480">
        <v>1.5124670820865518</v>
      </c>
      <c r="D1480">
        <v>-2.0842595383822507E-2</v>
      </c>
      <c r="E1480">
        <v>2.2607811188948376E-2</v>
      </c>
      <c r="F1480">
        <v>2.9027676109028575</v>
      </c>
      <c r="G1480">
        <v>0.72136617389568414</v>
      </c>
    </row>
    <row r="1481" spans="1:7" x14ac:dyDescent="0.3">
      <c r="A1481">
        <v>4.1514536849222452</v>
      </c>
      <c r="B1481">
        <v>0.24087947882736158</v>
      </c>
      <c r="C1481">
        <v>1.5134904021691542</v>
      </c>
      <c r="D1481">
        <v>7.9502833742028961E-2</v>
      </c>
      <c r="E1481">
        <v>-5.9505155992056406E-2</v>
      </c>
      <c r="F1481">
        <v>30.275001979340612</v>
      </c>
      <c r="G1481">
        <v>1.4259289679746656</v>
      </c>
    </row>
    <row r="1482" spans="1:7" x14ac:dyDescent="0.3">
      <c r="A1482">
        <v>4.1486486486486482</v>
      </c>
      <c r="B1482">
        <v>0.24104234527687296</v>
      </c>
      <c r="C1482">
        <v>1.5145137222517568</v>
      </c>
      <c r="D1482">
        <v>-3.9930593843061787E-2</v>
      </c>
      <c r="E1482">
        <v>3.2921124367785846E-2</v>
      </c>
      <c r="F1482">
        <v>8.2222359556972773</v>
      </c>
      <c r="G1482">
        <v>1.0622085601512663</v>
      </c>
    </row>
    <row r="1483" spans="1:7" x14ac:dyDescent="0.3">
      <c r="A1483">
        <v>4.145847400405132</v>
      </c>
      <c r="B1483">
        <v>0.24120521172638437</v>
      </c>
      <c r="C1483">
        <v>1.5155370423343593</v>
      </c>
      <c r="D1483">
        <v>1.9184226443865533E-2</v>
      </c>
      <c r="E1483">
        <v>4.2491945221925613E-2</v>
      </c>
      <c r="F1483">
        <v>6.6729518556873932</v>
      </c>
      <c r="G1483">
        <v>0.4667767719449944</v>
      </c>
    </row>
    <row r="1484" spans="1:7" x14ac:dyDescent="0.3">
      <c r="A1484">
        <v>4.143049932523617</v>
      </c>
      <c r="B1484">
        <v>0.24136807817589576</v>
      </c>
      <c r="C1484">
        <v>1.5165603624169619</v>
      </c>
      <c r="D1484">
        <v>-1.7665792109862317E-2</v>
      </c>
      <c r="E1484">
        <v>1.7465962499279369E-2</v>
      </c>
      <c r="F1484">
        <v>1.8946199746679782</v>
      </c>
      <c r="G1484">
        <v>0.21263849352413439</v>
      </c>
    </row>
    <row r="1485" spans="1:7" x14ac:dyDescent="0.3">
      <c r="A1485">
        <v>4.1402562373567093</v>
      </c>
      <c r="B1485">
        <v>0.24153094462540717</v>
      </c>
      <c r="C1485">
        <v>1.5175836824995645</v>
      </c>
      <c r="D1485">
        <v>8.5585386248886869E-3</v>
      </c>
      <c r="E1485">
        <v>-6.5360687342081835E-4</v>
      </c>
      <c r="F1485">
        <v>0.22618466098979201</v>
      </c>
      <c r="G1485">
        <v>0.41869532423984418</v>
      </c>
    </row>
    <row r="1486" spans="1:7" x14ac:dyDescent="0.3">
      <c r="A1486">
        <v>4.1374663072776281</v>
      </c>
      <c r="B1486">
        <v>0.24169381107491858</v>
      </c>
      <c r="C1486">
        <v>1.518607002582167</v>
      </c>
      <c r="D1486">
        <v>-7.7992516927791841E-2</v>
      </c>
      <c r="E1486">
        <v>2.8328459679678977E-3</v>
      </c>
      <c r="F1486">
        <v>18.698933178941093</v>
      </c>
      <c r="G1486">
        <v>0.85288462688995947</v>
      </c>
    </row>
    <row r="1487" spans="1:7" x14ac:dyDescent="0.3">
      <c r="A1487">
        <v>4.134680134680135</v>
      </c>
      <c r="B1487">
        <v>0.24185667752442996</v>
      </c>
      <c r="C1487">
        <v>1.5196303226647696</v>
      </c>
      <c r="D1487">
        <v>-3.3465507264616806E-2</v>
      </c>
      <c r="E1487">
        <v>-2.4270395167661052E-2</v>
      </c>
      <c r="F1487">
        <v>5.2466062322827129</v>
      </c>
      <c r="G1487">
        <v>0.71181758650272653</v>
      </c>
    </row>
    <row r="1488" spans="1:7" x14ac:dyDescent="0.3">
      <c r="A1488">
        <v>4.1318977119784659</v>
      </c>
      <c r="B1488">
        <v>0.24201954397394138</v>
      </c>
      <c r="C1488">
        <v>1.520653642747372</v>
      </c>
      <c r="D1488">
        <v>4.3323088937161615E-2</v>
      </c>
      <c r="E1488">
        <v>-1.6399495067657484E-2</v>
      </c>
      <c r="F1488">
        <v>6.5877087637412046</v>
      </c>
      <c r="G1488">
        <v>0.49791083455634749</v>
      </c>
    </row>
    <row r="1489" spans="1:7" x14ac:dyDescent="0.3">
      <c r="A1489">
        <v>4.1291190316072628</v>
      </c>
      <c r="B1489">
        <v>0.24218241042345276</v>
      </c>
      <c r="C1489">
        <v>1.5216769628299747</v>
      </c>
      <c r="D1489">
        <v>2.274783839353834E-2</v>
      </c>
      <c r="E1489">
        <v>-4.0425624854003805E-2</v>
      </c>
      <c r="F1489">
        <v>6.6057045599946242</v>
      </c>
      <c r="G1489">
        <v>0.58240117437737271</v>
      </c>
    </row>
    <row r="1490" spans="1:7" x14ac:dyDescent="0.3">
      <c r="A1490">
        <v>4.126344086021505</v>
      </c>
      <c r="B1490">
        <v>0.24234527687296417</v>
      </c>
      <c r="C1490">
        <v>1.5227002829125771</v>
      </c>
      <c r="D1490">
        <v>2.398397605005833E-2</v>
      </c>
      <c r="E1490">
        <v>5.0112572398702634E-2</v>
      </c>
      <c r="F1490">
        <v>9.4755581301259024</v>
      </c>
      <c r="G1490">
        <v>0.7842458565211714</v>
      </c>
    </row>
    <row r="1491" spans="1:7" x14ac:dyDescent="0.3">
      <c r="A1491">
        <v>4.1235728676964403</v>
      </c>
      <c r="B1491">
        <v>0.24250814332247558</v>
      </c>
      <c r="C1491">
        <v>1.5237236029951797</v>
      </c>
      <c r="D1491">
        <v>-6.0635646791347168E-3</v>
      </c>
      <c r="E1491">
        <v>6.6925991980783472E-2</v>
      </c>
      <c r="F1491">
        <v>13.863675523035926</v>
      </c>
      <c r="G1491">
        <v>1.915624604406917</v>
      </c>
    </row>
    <row r="1492" spans="1:7" x14ac:dyDescent="0.3">
      <c r="A1492">
        <v>4.1208053691275168</v>
      </c>
      <c r="B1492">
        <v>0.24267100977198697</v>
      </c>
      <c r="C1492">
        <v>1.5247469230777821</v>
      </c>
      <c r="D1492">
        <v>0.1115767909145832</v>
      </c>
      <c r="E1492">
        <v>8.2444904790003687E-2</v>
      </c>
      <c r="F1492">
        <v>59.086885771652227</v>
      </c>
      <c r="G1492">
        <v>2.7673764549215201</v>
      </c>
    </row>
    <row r="1493" spans="1:7" x14ac:dyDescent="0.3">
      <c r="A1493">
        <v>4.1180415828303154</v>
      </c>
      <c r="B1493">
        <v>0.24283387622149838</v>
      </c>
      <c r="C1493">
        <v>1.5257702431603848</v>
      </c>
      <c r="D1493">
        <v>-4.575487573696968E-2</v>
      </c>
      <c r="E1493">
        <v>-1.4427105492353647E-2</v>
      </c>
      <c r="F1493">
        <v>7.0660655816406246</v>
      </c>
      <c r="G1493">
        <v>2.143530218916379</v>
      </c>
    </row>
    <row r="1494" spans="1:7" x14ac:dyDescent="0.3">
      <c r="A1494">
        <v>4.1152815013404824</v>
      </c>
      <c r="B1494">
        <v>0.24299674267100976</v>
      </c>
      <c r="C1494">
        <v>1.5267935632429872</v>
      </c>
      <c r="D1494">
        <v>-6.8305763490553367E-2</v>
      </c>
      <c r="E1494">
        <v>8.1121885795868057E-2</v>
      </c>
      <c r="F1494">
        <v>34.526563680993192</v>
      </c>
      <c r="G1494">
        <v>1.8337721271144005</v>
      </c>
    </row>
    <row r="1495" spans="1:7" x14ac:dyDescent="0.3">
      <c r="A1495">
        <v>4.1125251172136634</v>
      </c>
      <c r="B1495">
        <v>0.24315960912052118</v>
      </c>
      <c r="C1495">
        <v>1.5278168833255898</v>
      </c>
      <c r="D1495">
        <v>-2.6050936242152815E-2</v>
      </c>
      <c r="E1495">
        <v>6.7464041130003191E-2</v>
      </c>
      <c r="F1495">
        <v>16.056247742778261</v>
      </c>
      <c r="G1495">
        <v>1.3952926662185057</v>
      </c>
    </row>
    <row r="1496" spans="1:7" x14ac:dyDescent="0.3">
      <c r="A1496">
        <v>4.1097724230254347</v>
      </c>
      <c r="B1496">
        <v>0.24332247557003259</v>
      </c>
      <c r="C1496">
        <v>1.5288402034081923</v>
      </c>
      <c r="D1496">
        <v>1.5363158119357586E-2</v>
      </c>
      <c r="E1496">
        <v>-3.0045557830041959E-2</v>
      </c>
      <c r="F1496">
        <v>3.4959998702466497</v>
      </c>
      <c r="G1496">
        <v>0.51606859133797855</v>
      </c>
    </row>
    <row r="1497" spans="1:7" x14ac:dyDescent="0.3">
      <c r="A1497">
        <v>4.1070234113712374</v>
      </c>
      <c r="B1497">
        <v>0.24348534201954397</v>
      </c>
      <c r="C1497">
        <v>1.5298635234907949</v>
      </c>
      <c r="D1497">
        <v>1.3401925013226929E-2</v>
      </c>
      <c r="E1497">
        <v>-2.7612851936801228E-2</v>
      </c>
      <c r="F1497">
        <v>2.8921892414616654</v>
      </c>
      <c r="G1497">
        <v>0.22790803265592063</v>
      </c>
    </row>
    <row r="1498" spans="1:7" x14ac:dyDescent="0.3">
      <c r="A1498">
        <v>4.1042780748663104</v>
      </c>
      <c r="B1498">
        <v>0.24364820846905538</v>
      </c>
      <c r="C1498">
        <v>1.5308868435733975</v>
      </c>
      <c r="D1498">
        <v>-2.6114222964375645E-2</v>
      </c>
      <c r="E1498">
        <v>-5.1661090592618397E-3</v>
      </c>
      <c r="F1498">
        <v>2.175528864205106</v>
      </c>
      <c r="G1498">
        <v>0.37701646245544218</v>
      </c>
    </row>
    <row r="1499" spans="1:7" x14ac:dyDescent="0.3">
      <c r="A1499">
        <v>4.101536406145625</v>
      </c>
      <c r="B1499">
        <v>0.24381107491856677</v>
      </c>
      <c r="C1499">
        <v>1.531910163656</v>
      </c>
      <c r="D1499">
        <v>6.1722399283516763E-2</v>
      </c>
      <c r="E1499">
        <v>-1.979361738126816E-3</v>
      </c>
      <c r="F1499">
        <v>11.707667409846989</v>
      </c>
      <c r="G1499">
        <v>1.0342457985221603</v>
      </c>
    </row>
    <row r="1500" spans="1:7" x14ac:dyDescent="0.3">
      <c r="A1500">
        <v>4.0987983978638187</v>
      </c>
      <c r="B1500">
        <v>0.24397394136807818</v>
      </c>
      <c r="C1500">
        <v>1.5329334837386026</v>
      </c>
      <c r="D1500">
        <v>-9.6686446066974133E-3</v>
      </c>
      <c r="E1500">
        <v>-9.2220187761769476E-2</v>
      </c>
      <c r="F1500">
        <v>26.396000358394168</v>
      </c>
      <c r="G1500">
        <v>1.5798926991373852</v>
      </c>
    </row>
    <row r="1501" spans="1:7" x14ac:dyDescent="0.3">
      <c r="A1501">
        <v>4.0960640426951302</v>
      </c>
      <c r="B1501">
        <v>0.24413680781758956</v>
      </c>
      <c r="C1501">
        <v>1.533956803821205</v>
      </c>
      <c r="D1501">
        <v>2.8588235288794311E-2</v>
      </c>
      <c r="E1501">
        <v>6.3567474043929859E-2</v>
      </c>
      <c r="F1501">
        <v>14.9144006264872</v>
      </c>
      <c r="G1501">
        <v>1.5797636322044992</v>
      </c>
    </row>
    <row r="1502" spans="1:7" x14ac:dyDescent="0.3">
      <c r="A1502">
        <v>4.0933333333333337</v>
      </c>
      <c r="B1502">
        <v>0.24429967426710097</v>
      </c>
      <c r="C1502">
        <v>1.5349801239038077</v>
      </c>
      <c r="D1502">
        <v>-4.8944629651609492E-2</v>
      </c>
      <c r="E1502">
        <v>7.1804019469760491E-2</v>
      </c>
      <c r="F1502">
        <v>23.182779530103154</v>
      </c>
      <c r="G1502">
        <v>1.228887633706325</v>
      </c>
    </row>
    <row r="1503" spans="1:7" x14ac:dyDescent="0.3">
      <c r="A1503">
        <v>4.0906062624916721</v>
      </c>
      <c r="B1503">
        <v>0.24446254071661239</v>
      </c>
      <c r="C1503">
        <v>1.5360034439864101</v>
      </c>
      <c r="D1503">
        <v>9.0848259964583927E-3</v>
      </c>
      <c r="E1503">
        <v>-8.7916627098925653E-3</v>
      </c>
      <c r="F1503">
        <v>0.490670107532656</v>
      </c>
      <c r="G1503">
        <v>0.73226749282672587</v>
      </c>
    </row>
    <row r="1504" spans="1:7" x14ac:dyDescent="0.3">
      <c r="A1504">
        <v>4.0878828229027961</v>
      </c>
      <c r="B1504">
        <v>0.24462540716612377</v>
      </c>
      <c r="C1504">
        <v>1.5370267640690127</v>
      </c>
      <c r="D1504">
        <v>-3.9437227975925901E-2</v>
      </c>
      <c r="E1504">
        <v>5.0627668054064955E-2</v>
      </c>
      <c r="F1504">
        <v>12.643659069664469</v>
      </c>
      <c r="G1504">
        <v>0.55330288140225659</v>
      </c>
    </row>
    <row r="1505" spans="1:7" x14ac:dyDescent="0.3">
      <c r="A1505">
        <v>4.0851630073186955</v>
      </c>
      <c r="B1505">
        <v>0.24478827361563518</v>
      </c>
      <c r="C1505">
        <v>1.5380500841516151</v>
      </c>
      <c r="D1505">
        <v>2.511138153693784E-2</v>
      </c>
      <c r="E1505">
        <v>-5.6546334534510459E-3</v>
      </c>
      <c r="F1505">
        <v>2.0340480319127092</v>
      </c>
      <c r="G1505">
        <v>0.41918350760655521</v>
      </c>
    </row>
    <row r="1506" spans="1:7" x14ac:dyDescent="0.3">
      <c r="A1506">
        <v>4.082446808510638</v>
      </c>
      <c r="B1506">
        <v>0.24495114006514657</v>
      </c>
      <c r="C1506">
        <v>1.5390734042342178</v>
      </c>
      <c r="D1506">
        <v>-1.4034318302620611E-2</v>
      </c>
      <c r="E1506">
        <v>3.4968727292580659E-2</v>
      </c>
      <c r="F1506">
        <v>4.3587061145541925</v>
      </c>
      <c r="G1506">
        <v>0.27860165963808403</v>
      </c>
    </row>
    <row r="1507" spans="1:7" x14ac:dyDescent="0.3">
      <c r="A1507">
        <v>4.0797342192691026</v>
      </c>
      <c r="B1507">
        <v>0.24511400651465798</v>
      </c>
      <c r="C1507">
        <v>1.5400967243168202</v>
      </c>
      <c r="D1507">
        <v>-2.0587457369598086E-3</v>
      </c>
      <c r="E1507">
        <v>-3.2484396563650063E-2</v>
      </c>
      <c r="F1507">
        <v>3.2525865741297655</v>
      </c>
      <c r="G1507">
        <v>0.29408174520252367</v>
      </c>
    </row>
    <row r="1508" spans="1:7" x14ac:dyDescent="0.3">
      <c r="A1508">
        <v>4.0770252324037184</v>
      </c>
      <c r="B1508">
        <v>0.24527687296416939</v>
      </c>
      <c r="C1508">
        <v>1.5411200443994229</v>
      </c>
      <c r="D1508">
        <v>-3.5238690805957304E-2</v>
      </c>
      <c r="E1508">
        <v>5.8777441295837299E-3</v>
      </c>
      <c r="F1508">
        <v>3.9182815417160972</v>
      </c>
      <c r="G1508">
        <v>0.33066727972415372</v>
      </c>
    </row>
    <row r="1509" spans="1:7" x14ac:dyDescent="0.3">
      <c r="A1509">
        <v>4.0743198407431986</v>
      </c>
      <c r="B1509">
        <v>0.24543973941368077</v>
      </c>
      <c r="C1509">
        <v>1.5421433644820253</v>
      </c>
      <c r="D1509">
        <v>-2.5593360780219686E-2</v>
      </c>
      <c r="E1509">
        <v>-3.3866421516578836E-2</v>
      </c>
      <c r="F1509">
        <v>5.5320006906607988</v>
      </c>
      <c r="G1509">
        <v>1.2480782989192507</v>
      </c>
    </row>
    <row r="1510" spans="1:7" x14ac:dyDescent="0.3">
      <c r="A1510">
        <v>4.0716180371352788</v>
      </c>
      <c r="B1510">
        <v>0.24560260586319219</v>
      </c>
      <c r="C1510">
        <v>1.5431666845646279</v>
      </c>
      <c r="D1510">
        <v>-1.0068153301788981E-2</v>
      </c>
      <c r="E1510">
        <v>0.12431149281423069</v>
      </c>
      <c r="F1510">
        <v>47.752974916795324</v>
      </c>
      <c r="G1510">
        <v>2.4202182387638289</v>
      </c>
    </row>
    <row r="1511" spans="1:7" x14ac:dyDescent="0.3">
      <c r="A1511">
        <v>4.0689198144466534</v>
      </c>
      <c r="B1511">
        <v>0.24576547231270357</v>
      </c>
      <c r="C1511">
        <v>1.5441900046472303</v>
      </c>
      <c r="D1511">
        <v>-1.9907451635583308E-2</v>
      </c>
      <c r="E1511">
        <v>7.9491104420039801E-2</v>
      </c>
      <c r="F1511">
        <v>20.61548689950013</v>
      </c>
      <c r="G1511">
        <v>2.3592317162431171</v>
      </c>
    </row>
    <row r="1512" spans="1:7" x14ac:dyDescent="0.3">
      <c r="A1512">
        <v>4.0662251655629138</v>
      </c>
      <c r="B1512">
        <v>0.24592833876221498</v>
      </c>
      <c r="C1512">
        <v>1.545213324729833</v>
      </c>
      <c r="D1512">
        <v>8.8714629662738798E-2</v>
      </c>
      <c r="E1512">
        <v>4.2103468004686929E-2</v>
      </c>
      <c r="F1512">
        <v>29.603971730051068</v>
      </c>
      <c r="G1512">
        <v>1.5919074439213767</v>
      </c>
    </row>
    <row r="1513" spans="1:7" x14ac:dyDescent="0.3">
      <c r="A1513">
        <v>4.0635340833884843</v>
      </c>
      <c r="B1513">
        <v>0.24609120521172639</v>
      </c>
      <c r="C1513">
        <v>1.5462366448124356</v>
      </c>
      <c r="D1513">
        <v>-3.3690313554706097E-3</v>
      </c>
      <c r="E1513">
        <v>7.2129022518971544E-3</v>
      </c>
      <c r="F1513">
        <v>0.19456533669057119</v>
      </c>
      <c r="G1513">
        <v>0.70323046706620629</v>
      </c>
    </row>
    <row r="1514" spans="1:7" x14ac:dyDescent="0.3">
      <c r="A1514">
        <v>4.0608465608465609</v>
      </c>
      <c r="B1514">
        <v>0.24625407166123778</v>
      </c>
      <c r="C1514">
        <v>1.547259964895038</v>
      </c>
      <c r="D1514">
        <v>4.1710150699037447E-2</v>
      </c>
      <c r="E1514">
        <v>-2.1449677048509808E-3</v>
      </c>
      <c r="F1514">
        <v>5.3551163024191917</v>
      </c>
      <c r="G1514">
        <v>0.27813415892625104</v>
      </c>
    </row>
    <row r="1515" spans="1:7" x14ac:dyDescent="0.3">
      <c r="A1515">
        <v>4.0581625908790482</v>
      </c>
      <c r="B1515">
        <v>0.24641693811074919</v>
      </c>
      <c r="C1515">
        <v>1.5482832849776407</v>
      </c>
      <c r="D1515">
        <v>3.1254067128166516E-2</v>
      </c>
      <c r="E1515">
        <v>5.0056137473779242E-3</v>
      </c>
      <c r="F1515">
        <v>3.0757497447924242</v>
      </c>
      <c r="G1515">
        <v>1.7127412644884259</v>
      </c>
    </row>
    <row r="1516" spans="1:7" x14ac:dyDescent="0.3">
      <c r="A1516">
        <v>4.0554821664464997</v>
      </c>
      <c r="B1516">
        <v>0.24657980456026057</v>
      </c>
      <c r="C1516">
        <v>1.5493066050602431</v>
      </c>
      <c r="D1516">
        <v>-0.12823665696162326</v>
      </c>
      <c r="E1516">
        <v>-8.8601337503928762E-2</v>
      </c>
      <c r="F1516">
        <v>74.585150192266866</v>
      </c>
      <c r="G1516">
        <v>3.4911091906990088</v>
      </c>
    </row>
    <row r="1517" spans="1:7" x14ac:dyDescent="0.3">
      <c r="A1517">
        <v>4.0528052805280526</v>
      </c>
      <c r="B1517">
        <v>0.24674267100977199</v>
      </c>
      <c r="C1517">
        <v>1.5503299251428457</v>
      </c>
      <c r="D1517">
        <v>-6.4107941891110298E-2</v>
      </c>
      <c r="E1517">
        <v>5.8813083914205151E-2</v>
      </c>
      <c r="F1517">
        <v>23.236237652750869</v>
      </c>
      <c r="G1517">
        <v>3.4280247677068556</v>
      </c>
    </row>
    <row r="1518" spans="1:7" x14ac:dyDescent="0.3">
      <c r="A1518">
        <v>4.050131926121372</v>
      </c>
      <c r="B1518">
        <v>0.2469055374592834</v>
      </c>
      <c r="C1518">
        <v>1.5513532452254482</v>
      </c>
      <c r="D1518">
        <v>0.12552083785260013</v>
      </c>
      <c r="E1518">
        <v>-3.0651808720363272E-2</v>
      </c>
      <c r="F1518">
        <v>51.253693327058798</v>
      </c>
      <c r="G1518">
        <v>2.5454157193540841</v>
      </c>
    </row>
    <row r="1519" spans="1:7" x14ac:dyDescent="0.3">
      <c r="A1519">
        <v>4.047462096242584</v>
      </c>
      <c r="B1519">
        <v>0.24706840390879478</v>
      </c>
      <c r="C1519">
        <v>1.5523765653080508</v>
      </c>
      <c r="D1519">
        <v>1.3451193136866758E-2</v>
      </c>
      <c r="E1519">
        <v>2.3165286768783936E-2</v>
      </c>
      <c r="F1519">
        <v>2.2029248812078324</v>
      </c>
      <c r="G1519">
        <v>1.4434888045304555</v>
      </c>
    </row>
    <row r="1520" spans="1:7" x14ac:dyDescent="0.3">
      <c r="A1520">
        <v>4.0447957839262187</v>
      </c>
      <c r="B1520">
        <v>0.24723127035830619</v>
      </c>
      <c r="C1520">
        <v>1.5533998853906532</v>
      </c>
      <c r="D1520">
        <v>-4.1464701233042835E-2</v>
      </c>
      <c r="E1520">
        <v>6.1521959866722202E-2</v>
      </c>
      <c r="F1520">
        <v>16.898118092157407</v>
      </c>
      <c r="G1520">
        <v>1.1188066390790403</v>
      </c>
    </row>
    <row r="1521" spans="1:7" x14ac:dyDescent="0.3">
      <c r="A1521">
        <v>4.0421329822251479</v>
      </c>
      <c r="B1521">
        <v>0.24739413680781758</v>
      </c>
      <c r="C1521">
        <v>1.5544232054732559</v>
      </c>
      <c r="D1521">
        <v>7.3181344879180391E-2</v>
      </c>
      <c r="E1521">
        <v>-3.5167264643573316E-2</v>
      </c>
      <c r="F1521">
        <v>20.238194424368555</v>
      </c>
      <c r="G1521">
        <v>1.2864919349570005</v>
      </c>
    </row>
    <row r="1522" spans="1:7" x14ac:dyDescent="0.3">
      <c r="A1522">
        <v>4.0394736842105265</v>
      </c>
      <c r="B1522">
        <v>0.24755700325732899</v>
      </c>
      <c r="C1522">
        <v>1.5554465255558583</v>
      </c>
      <c r="D1522">
        <v>3.3662477020379111E-2</v>
      </c>
      <c r="E1522">
        <v>-3.5241476917890355E-2</v>
      </c>
      <c r="F1522">
        <v>7.2916308473203735</v>
      </c>
      <c r="G1522">
        <v>0.72261408089828738</v>
      </c>
    </row>
    <row r="1523" spans="1:7" x14ac:dyDescent="0.3">
      <c r="A1523">
        <v>4.0368178829717287</v>
      </c>
      <c r="B1523">
        <v>0.2477198697068404</v>
      </c>
      <c r="C1523">
        <v>1.5564698456384609</v>
      </c>
      <c r="D1523">
        <v>-1.4008127423299176E-2</v>
      </c>
      <c r="E1523">
        <v>-1.7109252804431232E-2</v>
      </c>
      <c r="F1523">
        <v>1.5010892878803057</v>
      </c>
      <c r="G1523">
        <v>0.64515994701211277</v>
      </c>
    </row>
    <row r="1524" spans="1:7" x14ac:dyDescent="0.3">
      <c r="A1524">
        <v>4.0341655716162945</v>
      </c>
      <c r="B1524">
        <v>0.24788273615635179</v>
      </c>
      <c r="C1524">
        <v>1.5574931657210633</v>
      </c>
      <c r="D1524">
        <v>-8.1681223948736073E-2</v>
      </c>
      <c r="E1524">
        <v>-2.3204037432321523E-2</v>
      </c>
      <c r="F1524">
        <v>22.135466575697155</v>
      </c>
      <c r="G1524">
        <v>0.96100347476765391</v>
      </c>
    </row>
    <row r="1525" spans="1:7" x14ac:dyDescent="0.3">
      <c r="A1525">
        <v>4.0315167432698624</v>
      </c>
      <c r="B1525">
        <v>0.2480456026058632</v>
      </c>
      <c r="C1525">
        <v>1.558516485803666</v>
      </c>
      <c r="D1525">
        <v>-1.9272614911799577E-2</v>
      </c>
      <c r="E1525">
        <v>2.1301155697962506E-2</v>
      </c>
      <c r="F1525">
        <v>2.5332808631945949</v>
      </c>
      <c r="G1525">
        <v>0.61536764107608388</v>
      </c>
    </row>
    <row r="1526" spans="1:7" x14ac:dyDescent="0.3">
      <c r="A1526">
        <v>4.0288713910761151</v>
      </c>
      <c r="B1526">
        <v>0.24820846905537458</v>
      </c>
      <c r="C1526">
        <v>1.5595398058862686</v>
      </c>
      <c r="D1526">
        <v>-3.4847848067044405E-2</v>
      </c>
      <c r="E1526">
        <v>7.2179755321941151E-4</v>
      </c>
      <c r="F1526">
        <v>3.729723065297748</v>
      </c>
      <c r="G1526">
        <v>0.25129214481038636</v>
      </c>
    </row>
    <row r="1527" spans="1:7" x14ac:dyDescent="0.3">
      <c r="A1527">
        <v>4.026229508196721</v>
      </c>
      <c r="B1527">
        <v>0.24837133550488599</v>
      </c>
      <c r="C1527">
        <v>1.560563125968871</v>
      </c>
      <c r="D1527">
        <v>-2.8720074239113547E-2</v>
      </c>
      <c r="E1527">
        <v>-5.8850808851617763E-3</v>
      </c>
      <c r="F1527">
        <v>2.6385939028680263</v>
      </c>
      <c r="G1527">
        <v>0.66812486488737732</v>
      </c>
    </row>
    <row r="1528" spans="1:7" x14ac:dyDescent="0.3">
      <c r="A1528">
        <v>4.0235910878112717</v>
      </c>
      <c r="B1528">
        <v>0.2485342019543974</v>
      </c>
      <c r="C1528">
        <v>1.5615864460514737</v>
      </c>
      <c r="D1528">
        <v>2.139171468514325E-2</v>
      </c>
      <c r="E1528">
        <v>8.6878287416208747E-2</v>
      </c>
      <c r="F1528">
        <v>24.576707804339918</v>
      </c>
      <c r="G1528">
        <v>1.1051222943417573</v>
      </c>
    </row>
    <row r="1529" spans="1:7" x14ac:dyDescent="0.3">
      <c r="A1529">
        <v>4.0209561231172231</v>
      </c>
      <c r="B1529">
        <v>0.24869706840390879</v>
      </c>
      <c r="C1529">
        <v>1.5626097661340761</v>
      </c>
      <c r="D1529">
        <v>2.0153372359298028E-2</v>
      </c>
      <c r="E1529">
        <v>-2.8596880575369119E-2</v>
      </c>
      <c r="F1529">
        <v>3.7574957880099347</v>
      </c>
      <c r="G1529">
        <v>0.80450538454666742</v>
      </c>
    </row>
    <row r="1530" spans="1:7" x14ac:dyDescent="0.3">
      <c r="A1530">
        <v>4.0183246073298431</v>
      </c>
      <c r="B1530">
        <v>0.2488599348534202</v>
      </c>
      <c r="C1530">
        <v>1.5636330862166787</v>
      </c>
      <c r="D1530">
        <v>3.3805256038165629E-2</v>
      </c>
      <c r="E1530">
        <v>-3.9700713539645091E-2</v>
      </c>
      <c r="F1530">
        <v>8.3471519134840797</v>
      </c>
      <c r="G1530">
        <v>0.42386558417481746</v>
      </c>
    </row>
    <row r="1531" spans="1:7" x14ac:dyDescent="0.3">
      <c r="A1531">
        <v>4.0156965336821449</v>
      </c>
      <c r="B1531">
        <v>0.24902280130293158</v>
      </c>
      <c r="C1531">
        <v>1.5646564062992812</v>
      </c>
      <c r="D1531">
        <v>1.438130381609142E-2</v>
      </c>
      <c r="E1531">
        <v>8.4472927906760094E-3</v>
      </c>
      <c r="F1531">
        <v>0.85400847067234686</v>
      </c>
      <c r="G1531">
        <v>0.35407601082079454</v>
      </c>
    </row>
    <row r="1532" spans="1:7" x14ac:dyDescent="0.3">
      <c r="A1532">
        <v>4.0130718954248366</v>
      </c>
      <c r="B1532">
        <v>0.249185667752443</v>
      </c>
      <c r="C1532">
        <v>1.5656797263818838</v>
      </c>
      <c r="D1532">
        <v>4.1674832917875389E-2</v>
      </c>
      <c r="E1532">
        <v>2.8022107027691843E-2</v>
      </c>
      <c r="F1532">
        <v>7.742632655683038</v>
      </c>
      <c r="G1532">
        <v>0.8886289181105248</v>
      </c>
    </row>
    <row r="1533" spans="1:7" x14ac:dyDescent="0.3">
      <c r="A1533">
        <v>4.0104506858262576</v>
      </c>
      <c r="B1533">
        <v>0.24934853420195441</v>
      </c>
      <c r="C1533">
        <v>1.5667030464644862</v>
      </c>
      <c r="D1533">
        <v>-8.2048008317000862E-2</v>
      </c>
      <c r="E1533">
        <v>4.9955123865371397E-2</v>
      </c>
      <c r="F1533">
        <v>28.32808751241711</v>
      </c>
      <c r="G1533">
        <v>1.4929876819993677</v>
      </c>
    </row>
    <row r="1534" spans="1:7" x14ac:dyDescent="0.3">
      <c r="A1534">
        <v>4.0078328981723237</v>
      </c>
      <c r="B1534">
        <v>0.24951140065146579</v>
      </c>
      <c r="C1534">
        <v>1.5677263665470889</v>
      </c>
      <c r="D1534">
        <v>5.8751185411854347E-2</v>
      </c>
      <c r="E1534">
        <v>-4.0442975169777554E-3</v>
      </c>
      <c r="F1534">
        <v>10.64693845819103</v>
      </c>
      <c r="G1534">
        <v>1.0326845239430609</v>
      </c>
    </row>
    <row r="1535" spans="1:7" x14ac:dyDescent="0.3">
      <c r="A1535">
        <v>4.0052185257664714</v>
      </c>
      <c r="B1535">
        <v>0.2496742671009772</v>
      </c>
      <c r="C1535">
        <v>1.5687496866296913</v>
      </c>
      <c r="D1535">
        <v>-2.5319559076421E-2</v>
      </c>
      <c r="E1535">
        <v>-1.0182465176810767E-2</v>
      </c>
      <c r="F1535">
        <v>2.2864213935271045</v>
      </c>
      <c r="G1535">
        <v>0.59785393107253426</v>
      </c>
    </row>
    <row r="1536" spans="1:7" x14ac:dyDescent="0.3">
      <c r="A1536">
        <v>4.0026075619295955</v>
      </c>
      <c r="B1536">
        <v>0.24983713355048859</v>
      </c>
      <c r="C1536">
        <v>1.5697730067122939</v>
      </c>
      <c r="D1536">
        <v>4.4324752707246007E-2</v>
      </c>
      <c r="E1536">
        <v>5.3539403956387732E-2</v>
      </c>
      <c r="F1536">
        <v>14.831635039190799</v>
      </c>
      <c r="G1536">
        <v>0.91721494509727008</v>
      </c>
    </row>
    <row r="1537" spans="1:7" x14ac:dyDescent="0.3">
      <c r="A1537">
        <v>4</v>
      </c>
      <c r="B1537">
        <v>0.25</v>
      </c>
      <c r="C1537">
        <v>1.5707963267948963</v>
      </c>
      <c r="D1537">
        <v>5.5863192182379236E-2</v>
      </c>
      <c r="E1537">
        <v>3.8599348534207288E-2</v>
      </c>
      <c r="F1537">
        <v>14.154560260576885</v>
      </c>
      <c r="G1537">
        <v>1.2561466964121435</v>
      </c>
    </row>
    <row r="1538" spans="1:7" x14ac:dyDescent="0.3">
      <c r="A1538">
        <v>3.9973958333333335</v>
      </c>
      <c r="B1538">
        <v>0.25016286644951141</v>
      </c>
      <c r="C1538">
        <v>1.571819646877499</v>
      </c>
      <c r="D1538">
        <v>-5.1523374682725193E-2</v>
      </c>
      <c r="E1538">
        <v>-6.2129065216954056E-2</v>
      </c>
      <c r="F1538">
        <v>20.000064172127082</v>
      </c>
      <c r="G1538">
        <v>1.1532985390284574</v>
      </c>
    </row>
    <row r="1539" spans="1:7" x14ac:dyDescent="0.3">
      <c r="A1539">
        <v>3.9947950553025375</v>
      </c>
      <c r="B1539">
        <v>0.25032573289902282</v>
      </c>
      <c r="C1539">
        <v>1.5728429669601016</v>
      </c>
      <c r="D1539">
        <v>3.4700900398884654E-2</v>
      </c>
      <c r="E1539">
        <v>6.2434522631164488E-3</v>
      </c>
      <c r="F1539">
        <v>3.8164188768912397</v>
      </c>
      <c r="G1539">
        <v>0.76305930199884731</v>
      </c>
    </row>
    <row r="1540" spans="1:7" x14ac:dyDescent="0.3">
      <c r="A1540">
        <v>3.9921976592977892</v>
      </c>
      <c r="B1540">
        <v>0.25048859934853418</v>
      </c>
      <c r="C1540">
        <v>1.573866287042704</v>
      </c>
      <c r="D1540">
        <v>5.5145887485218772E-2</v>
      </c>
      <c r="E1540">
        <v>2.1252020326591362E-2</v>
      </c>
      <c r="F1540">
        <v>10.722642032697381</v>
      </c>
      <c r="G1540">
        <v>0.55432150538740776</v>
      </c>
    </row>
    <row r="1541" spans="1:7" x14ac:dyDescent="0.3">
      <c r="A1541">
        <v>3.9896036387264457</v>
      </c>
      <c r="B1541">
        <v>0.25065146579804559</v>
      </c>
      <c r="C1541">
        <v>1.5748896071253067</v>
      </c>
      <c r="D1541">
        <v>-2.9003496098856382E-2</v>
      </c>
      <c r="E1541">
        <v>2.4905299240249364E-3</v>
      </c>
      <c r="F1541">
        <v>2.6015349625446413</v>
      </c>
      <c r="G1541">
        <v>0.41588525432422851</v>
      </c>
    </row>
    <row r="1542" spans="1:7" x14ac:dyDescent="0.3">
      <c r="A1542">
        <v>3.9870129870129869</v>
      </c>
      <c r="B1542">
        <v>0.250814332247557</v>
      </c>
      <c r="C1542">
        <v>1.5759129272079091</v>
      </c>
      <c r="D1542">
        <v>-3.2647507017841089E-2</v>
      </c>
      <c r="E1542">
        <v>-2.3578627725973165E-2</v>
      </c>
      <c r="F1542">
        <v>4.9789609977544416</v>
      </c>
      <c r="G1542">
        <v>0.47916062745031301</v>
      </c>
    </row>
    <row r="1543" spans="1:7" x14ac:dyDescent="0.3">
      <c r="A1543">
        <v>3.9844256975989616</v>
      </c>
      <c r="B1543">
        <v>0.25097719869706842</v>
      </c>
      <c r="C1543">
        <v>1.5769362472905117</v>
      </c>
      <c r="D1543">
        <v>-6.05119273507339E-2</v>
      </c>
      <c r="E1543">
        <v>9.6246251354559671E-3</v>
      </c>
      <c r="F1543">
        <v>11.525783155344543</v>
      </c>
      <c r="G1543">
        <v>0.81443302330932665</v>
      </c>
    </row>
    <row r="1544" spans="1:7" x14ac:dyDescent="0.3">
      <c r="A1544">
        <v>3.9818417639429313</v>
      </c>
      <c r="B1544">
        <v>0.25114006514657983</v>
      </c>
      <c r="C1544">
        <v>1.5779595673731142</v>
      </c>
      <c r="D1544">
        <v>4.1370386172066988E-2</v>
      </c>
      <c r="E1544">
        <v>4.9928317873238058E-2</v>
      </c>
      <c r="F1544">
        <v>12.907341537468556</v>
      </c>
      <c r="G1544">
        <v>0.97866635547642022</v>
      </c>
    </row>
    <row r="1545" spans="1:7" x14ac:dyDescent="0.3">
      <c r="A1545">
        <v>3.9792611795204147</v>
      </c>
      <c r="B1545">
        <v>0.25130293159609118</v>
      </c>
      <c r="C1545">
        <v>1.5789828874557168</v>
      </c>
      <c r="D1545">
        <v>-1.0827731795547156E-2</v>
      </c>
      <c r="E1545">
        <v>6.1184678472100601E-2</v>
      </c>
      <c r="F1545">
        <v>11.852670292601845</v>
      </c>
      <c r="G1545">
        <v>0.92999058248586564</v>
      </c>
    </row>
    <row r="1546" spans="1:7" x14ac:dyDescent="0.3">
      <c r="A1546">
        <v>3.9766839378238341</v>
      </c>
      <c r="B1546">
        <v>0.2514657980456026</v>
      </c>
      <c r="C1546">
        <v>1.5800062075383192</v>
      </c>
      <c r="D1546">
        <v>-5.7097673372437233E-4</v>
      </c>
      <c r="E1546">
        <v>5.7450565983073881E-2</v>
      </c>
      <c r="F1546">
        <v>10.13374318685236</v>
      </c>
      <c r="G1546">
        <v>1.2293060233332109</v>
      </c>
    </row>
    <row r="1547" spans="1:7" x14ac:dyDescent="0.3">
      <c r="A1547">
        <v>3.9741100323624594</v>
      </c>
      <c r="B1547">
        <v>0.25162866449511401</v>
      </c>
      <c r="C1547">
        <v>1.5810295276209219</v>
      </c>
      <c r="D1547">
        <v>-6.1439554752692561E-2</v>
      </c>
      <c r="E1547">
        <v>-7.6747417059250478E-2</v>
      </c>
      <c r="F1547">
        <v>29.671503684370208</v>
      </c>
      <c r="G1547">
        <v>1.4540621273992396</v>
      </c>
    </row>
    <row r="1548" spans="1:7" x14ac:dyDescent="0.3">
      <c r="A1548">
        <v>3.9715394566623545</v>
      </c>
      <c r="B1548">
        <v>0.25179153094462542</v>
      </c>
      <c r="C1548">
        <v>1.5820528477035243</v>
      </c>
      <c r="D1548">
        <v>-6.0846043589613368E-3</v>
      </c>
      <c r="E1548">
        <v>-3.3758700178594774E-2</v>
      </c>
      <c r="F1548">
        <v>3.6123838012167724</v>
      </c>
      <c r="G1548">
        <v>1.1921564907606945</v>
      </c>
    </row>
    <row r="1549" spans="1:7" x14ac:dyDescent="0.3">
      <c r="A1549">
        <v>3.968972204266322</v>
      </c>
      <c r="B1549">
        <v>0.25195439739413683</v>
      </c>
      <c r="C1549">
        <v>1.5830761677861269</v>
      </c>
      <c r="D1549">
        <v>5.139587072315175E-2</v>
      </c>
      <c r="E1549">
        <v>-6.9709812227784149E-2</v>
      </c>
      <c r="F1549">
        <v>23.028049886047224</v>
      </c>
      <c r="G1549">
        <v>1.4422202287623753</v>
      </c>
    </row>
    <row r="1550" spans="1:7" x14ac:dyDescent="0.3">
      <c r="A1550">
        <v>3.9664082687338502</v>
      </c>
      <c r="B1550">
        <v>0.25211726384364819</v>
      </c>
      <c r="C1550">
        <v>1.5840994878687293</v>
      </c>
      <c r="D1550">
        <v>2.8117976915463833E-2</v>
      </c>
      <c r="E1550">
        <v>8.1512986743408233E-2</v>
      </c>
      <c r="F1550">
        <v>22.825412035304282</v>
      </c>
      <c r="G1550">
        <v>1.4409799077156382</v>
      </c>
    </row>
    <row r="1551" spans="1:7" x14ac:dyDescent="0.3">
      <c r="A1551">
        <v>3.9638476436410586</v>
      </c>
      <c r="B1551">
        <v>0.2522801302931596</v>
      </c>
      <c r="C1551">
        <v>1.585122807951332</v>
      </c>
      <c r="D1551">
        <v>-3.3285756333555322E-2</v>
      </c>
      <c r="E1551">
        <v>1.0697128626634635E-2</v>
      </c>
      <c r="F1551">
        <v>3.7526763161433645</v>
      </c>
      <c r="G1551">
        <v>0.72486532538390069</v>
      </c>
    </row>
    <row r="1552" spans="1:7" x14ac:dyDescent="0.3">
      <c r="A1552">
        <v>3.9612903225806453</v>
      </c>
      <c r="B1552">
        <v>0.25244299674267101</v>
      </c>
      <c r="C1552">
        <v>1.5861461280339346</v>
      </c>
      <c r="D1552">
        <v>4.313952324073398E-2</v>
      </c>
      <c r="E1552">
        <v>1.129431468352581E-2</v>
      </c>
      <c r="F1552">
        <v>6.1049406294975848</v>
      </c>
      <c r="G1552">
        <v>0.39579037362929848</v>
      </c>
    </row>
    <row r="1553" spans="1:7" x14ac:dyDescent="0.3">
      <c r="A1553">
        <v>3.9587362991618309</v>
      </c>
      <c r="B1553">
        <v>0.25260586319218242</v>
      </c>
      <c r="C1553">
        <v>1.587169448116537</v>
      </c>
      <c r="D1553">
        <v>3.5777456208041528E-2</v>
      </c>
      <c r="E1553">
        <v>8.7594399557943217E-4</v>
      </c>
      <c r="F1553">
        <v>3.9320365073472825</v>
      </c>
      <c r="G1553">
        <v>0.81969422564107852</v>
      </c>
    </row>
    <row r="1554" spans="1:7" x14ac:dyDescent="0.3">
      <c r="A1554">
        <v>3.9561855670103094</v>
      </c>
      <c r="B1554">
        <v>0.25276872964169383</v>
      </c>
      <c r="C1554">
        <v>1.5881927681991397</v>
      </c>
      <c r="D1554">
        <v>9.3827214251901214E-2</v>
      </c>
      <c r="E1554">
        <v>8.1999730478635822E-3</v>
      </c>
      <c r="F1554">
        <v>27.233312075231634</v>
      </c>
      <c r="G1554">
        <v>1.2573766981129233</v>
      </c>
    </row>
    <row r="1555" spans="1:7" x14ac:dyDescent="0.3">
      <c r="A1555">
        <v>3.9536381197681907</v>
      </c>
      <c r="B1555">
        <v>0.25293159609120519</v>
      </c>
      <c r="C1555">
        <v>1.5892160882817421</v>
      </c>
      <c r="D1555">
        <v>-3.6804722234136861E-2</v>
      </c>
      <c r="E1555">
        <v>1.4499262441840556E-2</v>
      </c>
      <c r="F1555">
        <v>4.8039857035742628</v>
      </c>
      <c r="G1555">
        <v>0.73858300994769532</v>
      </c>
    </row>
    <row r="1556" spans="1:7" x14ac:dyDescent="0.3">
      <c r="A1556">
        <v>3.9510939510939509</v>
      </c>
      <c r="B1556">
        <v>0.2530944625407166</v>
      </c>
      <c r="C1556">
        <v>1.5902394083643447</v>
      </c>
      <c r="D1556">
        <v>9.4915190516354324E-3</v>
      </c>
      <c r="E1556">
        <v>1.5499102012758673E-3</v>
      </c>
      <c r="F1556">
        <v>0.28394784750650254</v>
      </c>
      <c r="G1556">
        <v>0.35670177154243182</v>
      </c>
    </row>
    <row r="1557" spans="1:7" x14ac:dyDescent="0.3">
      <c r="A1557">
        <v>3.9485530546623795</v>
      </c>
      <c r="B1557">
        <v>0.25325732899022801</v>
      </c>
      <c r="C1557">
        <v>1.5912627284469472</v>
      </c>
      <c r="D1557">
        <v>5.919807930857441E-2</v>
      </c>
      <c r="E1557">
        <v>2.4209714705374242E-2</v>
      </c>
      <c r="F1557">
        <v>12.557905241415428</v>
      </c>
      <c r="G1557">
        <v>0.81347551039714328</v>
      </c>
    </row>
    <row r="1558" spans="1:7" x14ac:dyDescent="0.3">
      <c r="A1558">
        <v>3.9460154241645244</v>
      </c>
      <c r="B1558">
        <v>0.25342019543973943</v>
      </c>
      <c r="C1558">
        <v>1.5922860485295498</v>
      </c>
      <c r="D1558">
        <v>-1.3401915181816665E-2</v>
      </c>
      <c r="E1558">
        <v>6.9756612431768825E-2</v>
      </c>
      <c r="F1558">
        <v>15.489980667084604</v>
      </c>
      <c r="G1558">
        <v>0.867525053081311</v>
      </c>
    </row>
    <row r="1559" spans="1:7" x14ac:dyDescent="0.3">
      <c r="A1559">
        <v>3.943481053307643</v>
      </c>
      <c r="B1559">
        <v>0.25358306188925084</v>
      </c>
      <c r="C1559">
        <v>1.5933093686121522</v>
      </c>
      <c r="D1559">
        <v>2.1193867469570634E-4</v>
      </c>
      <c r="E1559">
        <v>4.7257304967680217E-3</v>
      </c>
      <c r="F1559">
        <v>6.8698761460839364E-2</v>
      </c>
      <c r="G1559">
        <v>0.32831571696923612</v>
      </c>
    </row>
    <row r="1560" spans="1:7" x14ac:dyDescent="0.3">
      <c r="A1560">
        <v>3.9409499358151474</v>
      </c>
      <c r="B1560">
        <v>0.25374592833876219</v>
      </c>
      <c r="C1560">
        <v>1.5943326886947549</v>
      </c>
      <c r="D1560">
        <v>-5.4987752142569299E-3</v>
      </c>
      <c r="E1560">
        <v>-1.5967633980191166E-2</v>
      </c>
      <c r="F1560">
        <v>0.87556972181160553</v>
      </c>
      <c r="G1560">
        <v>0.25054157111855641</v>
      </c>
    </row>
    <row r="1561" spans="1:7" x14ac:dyDescent="0.3">
      <c r="A1561">
        <v>3.9384220654265554</v>
      </c>
      <c r="B1561">
        <v>0.25390879478827361</v>
      </c>
      <c r="C1561">
        <v>1.5953560087773573</v>
      </c>
      <c r="D1561">
        <v>-2.5344775648901492E-2</v>
      </c>
      <c r="E1561">
        <v>-5.3544455483746832E-2</v>
      </c>
      <c r="F1561">
        <v>10.773754742834374</v>
      </c>
      <c r="G1561">
        <v>0.69910270617372683</v>
      </c>
    </row>
    <row r="1562" spans="1:7" x14ac:dyDescent="0.3">
      <c r="A1562">
        <v>3.9358974358974357</v>
      </c>
      <c r="B1562">
        <v>0.25407166123778502</v>
      </c>
      <c r="C1562">
        <v>1.5963793288599599</v>
      </c>
      <c r="D1562">
        <v>-3.3401464796545518E-5</v>
      </c>
      <c r="E1562">
        <v>6.436270436783538E-2</v>
      </c>
      <c r="F1562">
        <v>12.717655605641625</v>
      </c>
      <c r="G1562">
        <v>0.94177119495864969</v>
      </c>
    </row>
    <row r="1563" spans="1:7" x14ac:dyDescent="0.3">
      <c r="A1563">
        <v>3.9333760409993594</v>
      </c>
      <c r="B1563">
        <v>0.25423452768729643</v>
      </c>
      <c r="C1563">
        <v>1.5974026489425623</v>
      </c>
      <c r="D1563">
        <v>4.6626142859983602E-3</v>
      </c>
      <c r="E1563">
        <v>-6.0029243174988367E-2</v>
      </c>
      <c r="F1563">
        <v>11.129517524995581</v>
      </c>
      <c r="G1563">
        <v>0.95269811315617048</v>
      </c>
    </row>
    <row r="1564" spans="1:7" x14ac:dyDescent="0.3">
      <c r="A1564">
        <v>3.9308578745198464</v>
      </c>
      <c r="B1564">
        <v>0.25439739413680784</v>
      </c>
      <c r="C1564">
        <v>1.598425969025165</v>
      </c>
      <c r="D1564">
        <v>-4.5074443358831616E-2</v>
      </c>
      <c r="E1564">
        <v>4.6624859249252068E-2</v>
      </c>
      <c r="F1564">
        <v>12.911139638451733</v>
      </c>
      <c r="G1564">
        <v>0.79060859012403761</v>
      </c>
    </row>
    <row r="1565" spans="1:7" x14ac:dyDescent="0.3">
      <c r="A1565">
        <v>3.9283429302623158</v>
      </c>
      <c r="B1565">
        <v>0.2545602605863192</v>
      </c>
      <c r="C1565">
        <v>1.5994492891077676</v>
      </c>
      <c r="D1565">
        <v>8.9094105009991948E-3</v>
      </c>
      <c r="E1565">
        <v>2.8791263816872224E-2</v>
      </c>
      <c r="F1565">
        <v>2.7885254156795143</v>
      </c>
      <c r="G1565">
        <v>0.70744302637134038</v>
      </c>
    </row>
    <row r="1566" spans="1:7" x14ac:dyDescent="0.3">
      <c r="A1566">
        <v>3.925831202046036</v>
      </c>
      <c r="B1566">
        <v>0.25472312703583061</v>
      </c>
      <c r="C1566">
        <v>1.60047260919037</v>
      </c>
      <c r="D1566">
        <v>-3.7220468036501697E-2</v>
      </c>
      <c r="E1566">
        <v>6.4617918402352814E-2</v>
      </c>
      <c r="F1566">
        <v>17.071774561893768</v>
      </c>
      <c r="G1566">
        <v>1.2293946338697965</v>
      </c>
    </row>
    <row r="1567" spans="1:7" x14ac:dyDescent="0.3">
      <c r="A1567">
        <v>3.9233226837060702</v>
      </c>
      <c r="B1567">
        <v>0.25488599348534202</v>
      </c>
      <c r="C1567">
        <v>1.6014959292729727</v>
      </c>
      <c r="D1567">
        <v>8.1490615182010104E-2</v>
      </c>
      <c r="E1567">
        <v>-3.8187896290773571E-2</v>
      </c>
      <c r="F1567">
        <v>24.864039862582011</v>
      </c>
      <c r="G1567">
        <v>1.3721712414688694</v>
      </c>
    </row>
    <row r="1568" spans="1:7" x14ac:dyDescent="0.3">
      <c r="A1568">
        <v>3.9208173690932311</v>
      </c>
      <c r="B1568">
        <v>0.25504885993485343</v>
      </c>
      <c r="C1568">
        <v>1.6025192493555751</v>
      </c>
      <c r="D1568">
        <v>1.6660509105294641E-2</v>
      </c>
      <c r="E1568">
        <v>2.074231076240967E-2</v>
      </c>
      <c r="F1568">
        <v>2.1729951795947837</v>
      </c>
      <c r="G1568">
        <v>0.67896251231804405</v>
      </c>
    </row>
    <row r="1569" spans="1:7" x14ac:dyDescent="0.3">
      <c r="A1569">
        <v>3.9183152520740268</v>
      </c>
      <c r="B1569">
        <v>0.25521172638436485</v>
      </c>
      <c r="C1569">
        <v>1.6035425694381777</v>
      </c>
      <c r="D1569">
        <v>3.5432267359633778E-2</v>
      </c>
      <c r="E1569">
        <v>-1.8617792353106212E-2</v>
      </c>
      <c r="F1569">
        <v>4.9183480304082039</v>
      </c>
      <c r="G1569">
        <v>0.24824462478079612</v>
      </c>
    </row>
    <row r="1570" spans="1:7" x14ac:dyDescent="0.3">
      <c r="A1570">
        <v>3.9158163265306123</v>
      </c>
      <c r="B1570">
        <v>0.2553745928338762</v>
      </c>
      <c r="C1570">
        <v>1.6045658895207802</v>
      </c>
      <c r="D1570">
        <v>9.5735944312653042E-3</v>
      </c>
      <c r="E1570">
        <v>7.8060300114009985E-3</v>
      </c>
      <c r="F1570">
        <v>0.46844459166086866</v>
      </c>
      <c r="G1570">
        <v>0.36202051599039498</v>
      </c>
    </row>
    <row r="1571" spans="1:7" x14ac:dyDescent="0.3">
      <c r="A1571">
        <v>3.9133205863607392</v>
      </c>
      <c r="B1571">
        <v>0.25553745928338761</v>
      </c>
      <c r="C1571">
        <v>1.6055892096033828</v>
      </c>
      <c r="D1571">
        <v>-4.9496432115153317E-2</v>
      </c>
      <c r="E1571">
        <v>-3.9626577508147846E-2</v>
      </c>
      <c r="F1571">
        <v>12.341898682017435</v>
      </c>
      <c r="G1571">
        <v>0.67010015990356075</v>
      </c>
    </row>
    <row r="1572" spans="1:7" x14ac:dyDescent="0.3">
      <c r="A1572">
        <v>3.910828025477707</v>
      </c>
      <c r="B1572">
        <v>0.25570032573289903</v>
      </c>
      <c r="C1572">
        <v>1.6066125296859852</v>
      </c>
      <c r="D1572">
        <v>2.0213514167260371E-2</v>
      </c>
      <c r="E1572">
        <v>4.8684005295477013E-2</v>
      </c>
      <c r="F1572">
        <v>8.5306658766622121</v>
      </c>
      <c r="G1572">
        <v>0.6907740330334643</v>
      </c>
    </row>
    <row r="1573" spans="1:7" x14ac:dyDescent="0.3">
      <c r="A1573">
        <v>3.9083386378103118</v>
      </c>
      <c r="B1573">
        <v>0.25586319218241044</v>
      </c>
      <c r="C1573">
        <v>1.6076358497685879</v>
      </c>
      <c r="D1573">
        <v>2.3032078809464882E-2</v>
      </c>
      <c r="E1573">
        <v>3.4670605764409772E-2</v>
      </c>
      <c r="F1573">
        <v>5.3188596041545333</v>
      </c>
      <c r="G1573">
        <v>1.328893928382114</v>
      </c>
    </row>
    <row r="1574" spans="1:7" x14ac:dyDescent="0.3">
      <c r="A1574">
        <v>3.9058524173027989</v>
      </c>
      <c r="B1574">
        <v>0.25602605863192185</v>
      </c>
      <c r="C1574">
        <v>1.6086591698511903</v>
      </c>
      <c r="D1574">
        <v>0.12171150983772537</v>
      </c>
      <c r="E1574">
        <v>2.6470289811411401E-2</v>
      </c>
      <c r="F1574">
        <v>47.629109359913997</v>
      </c>
      <c r="G1574">
        <v>3.2836978398945371</v>
      </c>
    </row>
    <row r="1575" spans="1:7" x14ac:dyDescent="0.3">
      <c r="A1575">
        <v>3.9033693579148125</v>
      </c>
      <c r="B1575">
        <v>0.25618892508143321</v>
      </c>
      <c r="C1575">
        <v>1.6096824899337929</v>
      </c>
      <c r="D1575">
        <v>0.13304442572511688</v>
      </c>
      <c r="E1575">
        <v>5.7465647146466195E-2</v>
      </c>
      <c r="F1575">
        <v>64.479577842759085</v>
      </c>
      <c r="G1575">
        <v>4.1404066618811317</v>
      </c>
    </row>
    <row r="1576" spans="1:7" x14ac:dyDescent="0.3">
      <c r="A1576">
        <v>3.900889453621347</v>
      </c>
      <c r="B1576">
        <v>0.25635179153094462</v>
      </c>
      <c r="C1576">
        <v>1.6107058100163953</v>
      </c>
      <c r="D1576">
        <v>3.0854724262801426E-2</v>
      </c>
      <c r="E1576">
        <v>-9.6533719911333943E-2</v>
      </c>
      <c r="F1576">
        <v>31.531273384007875</v>
      </c>
      <c r="G1576">
        <v>2.6357240479699957</v>
      </c>
    </row>
    <row r="1577" spans="1:7" x14ac:dyDescent="0.3">
      <c r="A1577">
        <v>3.8984126984126983</v>
      </c>
      <c r="B1577">
        <v>0.25651465798045603</v>
      </c>
      <c r="C1577">
        <v>1.611729130098998</v>
      </c>
      <c r="D1577">
        <v>-3.1698026742953869E-2</v>
      </c>
      <c r="E1577">
        <v>2.4608915282603786E-2</v>
      </c>
      <c r="F1577">
        <v>4.9438162851050045</v>
      </c>
      <c r="G1577">
        <v>1.6680612571609952</v>
      </c>
    </row>
    <row r="1578" spans="1:7" x14ac:dyDescent="0.3">
      <c r="A1578">
        <v>3.8959390862944163</v>
      </c>
      <c r="B1578">
        <v>0.25667752442996744</v>
      </c>
      <c r="C1578">
        <v>1.6127524501816004</v>
      </c>
      <c r="D1578">
        <v>-6.8015848842996982E-2</v>
      </c>
      <c r="E1578">
        <v>9.5883853337106584E-2</v>
      </c>
      <c r="F1578">
        <v>42.426997905537903</v>
      </c>
      <c r="G1578">
        <v>1.9903340089931931</v>
      </c>
    </row>
    <row r="1579" spans="1:7" x14ac:dyDescent="0.3">
      <c r="A1579">
        <v>3.8934686112872541</v>
      </c>
      <c r="B1579">
        <v>0.25684039087947885</v>
      </c>
      <c r="C1579">
        <v>1.613775770264203</v>
      </c>
      <c r="D1579">
        <v>1.2633653470512594E-2</v>
      </c>
      <c r="E1579">
        <v>5.6376141583352024E-2</v>
      </c>
      <c r="F1579">
        <v>10.247287117306184</v>
      </c>
      <c r="G1579">
        <v>1.7028412546973197</v>
      </c>
    </row>
    <row r="1580" spans="1:7" x14ac:dyDescent="0.3">
      <c r="A1580">
        <v>3.8910012674271228</v>
      </c>
      <c r="B1580">
        <v>0.25700325732899021</v>
      </c>
      <c r="C1580">
        <v>1.6147990903468057</v>
      </c>
      <c r="D1580">
        <v>-6.8936625023749115E-2</v>
      </c>
      <c r="E1580">
        <v>5.1312202064474656E-2</v>
      </c>
      <c r="F1580">
        <v>22.67256507563734</v>
      </c>
      <c r="G1580">
        <v>1.2389791405006669</v>
      </c>
    </row>
    <row r="1581" spans="1:7" x14ac:dyDescent="0.3">
      <c r="A1581">
        <v>3.8885370487650412</v>
      </c>
      <c r="B1581">
        <v>0.25716612377850162</v>
      </c>
      <c r="C1581">
        <v>1.6158224104294081</v>
      </c>
      <c r="D1581">
        <v>2.7060295920562659E-2</v>
      </c>
      <c r="E1581">
        <v>3.8018639198568425E-2</v>
      </c>
      <c r="F1581">
        <v>6.6854669833853855</v>
      </c>
      <c r="G1581">
        <v>1.1352004588721334</v>
      </c>
    </row>
    <row r="1582" spans="1:7" x14ac:dyDescent="0.3">
      <c r="A1582">
        <v>3.8860759493670884</v>
      </c>
      <c r="B1582">
        <v>0.25732899022801303</v>
      </c>
      <c r="C1582">
        <v>1.6168457305120107</v>
      </c>
      <c r="D1582">
        <v>-6.4906645076125119E-2</v>
      </c>
      <c r="E1582">
        <v>5.1316165371628301E-2</v>
      </c>
      <c r="F1582">
        <v>21.017899708703187</v>
      </c>
      <c r="G1582">
        <v>1.1046640397625027</v>
      </c>
    </row>
    <row r="1583" spans="1:7" x14ac:dyDescent="0.3">
      <c r="A1583">
        <v>3.8836179633143582</v>
      </c>
      <c r="B1583">
        <v>0.25749185667752444</v>
      </c>
      <c r="C1583">
        <v>1.6178690505946132</v>
      </c>
      <c r="D1583">
        <v>3.6306695845149575E-2</v>
      </c>
      <c r="E1583">
        <v>2.9975036792317406E-2</v>
      </c>
      <c r="F1583">
        <v>6.8052045112514596</v>
      </c>
      <c r="G1583">
        <v>0.98282191149469689</v>
      </c>
    </row>
    <row r="1584" spans="1:7" x14ac:dyDescent="0.3">
      <c r="A1584">
        <v>3.8811630847029077</v>
      </c>
      <c r="B1584">
        <v>0.25765472312703586</v>
      </c>
      <c r="C1584">
        <v>1.6188923706772158</v>
      </c>
      <c r="D1584">
        <v>-1.9868557805405491E-2</v>
      </c>
      <c r="E1584">
        <v>-6.6464452257807116E-2</v>
      </c>
      <c r="F1584">
        <v>14.773708819814978</v>
      </c>
      <c r="G1584">
        <v>0.77237382965997359</v>
      </c>
    </row>
    <row r="1585" spans="1:7" x14ac:dyDescent="0.3">
      <c r="A1585">
        <v>3.8787113076437145</v>
      </c>
      <c r="B1585">
        <v>0.25781758957654721</v>
      </c>
      <c r="C1585">
        <v>1.6199156907598182</v>
      </c>
      <c r="D1585">
        <v>-6.503517423125652E-3</v>
      </c>
      <c r="E1585">
        <v>2.7615750569610204E-2</v>
      </c>
      <c r="F1585">
        <v>2.4711210344751833</v>
      </c>
      <c r="G1585">
        <v>0.41783282838803831</v>
      </c>
    </row>
    <row r="1586" spans="1:7" x14ac:dyDescent="0.3">
      <c r="A1586">
        <v>3.8762626262626263</v>
      </c>
      <c r="B1586">
        <v>0.25798045602605862</v>
      </c>
      <c r="C1586">
        <v>1.6209390108424209</v>
      </c>
      <c r="D1586">
        <v>1.9912791662564679E-2</v>
      </c>
      <c r="E1586">
        <v>-4.7512608406797656E-3</v>
      </c>
      <c r="F1586">
        <v>1.2866178167147491</v>
      </c>
      <c r="G1586">
        <v>0.28997610332255408</v>
      </c>
    </row>
    <row r="1587" spans="1:7" x14ac:dyDescent="0.3">
      <c r="A1587">
        <v>3.8738170347003154</v>
      </c>
      <c r="B1587">
        <v>0.25814332247557004</v>
      </c>
      <c r="C1587">
        <v>1.6219623309250233</v>
      </c>
      <c r="D1587">
        <v>4.0937634695698735E-2</v>
      </c>
      <c r="E1587">
        <v>-3.7799617252780554E-2</v>
      </c>
      <c r="F1587">
        <v>9.5314320667310088</v>
      </c>
      <c r="G1587">
        <v>1.5648900695187984</v>
      </c>
    </row>
    <row r="1588" spans="1:7" x14ac:dyDescent="0.3">
      <c r="A1588">
        <v>3.871374527112232</v>
      </c>
      <c r="B1588">
        <v>0.25830618892508145</v>
      </c>
      <c r="C1588">
        <v>1.6229856510076259</v>
      </c>
      <c r="D1588">
        <v>-6.5178608839903049E-2</v>
      </c>
      <c r="E1588">
        <v>0.12143058990103595</v>
      </c>
      <c r="F1588">
        <v>58.310472387037279</v>
      </c>
      <c r="G1588">
        <v>2.6716115853320574</v>
      </c>
    </row>
    <row r="1589" spans="1:7" x14ac:dyDescent="0.3">
      <c r="A1589">
        <v>3.8689350976685568</v>
      </c>
      <c r="B1589">
        <v>0.25846905537459286</v>
      </c>
      <c r="C1589">
        <v>1.6240089710902283</v>
      </c>
      <c r="D1589">
        <v>8.1361894733229269E-4</v>
      </c>
      <c r="E1589">
        <v>-5.1477948756515589E-2</v>
      </c>
      <c r="F1589">
        <v>8.1374684347876016</v>
      </c>
      <c r="G1589">
        <v>1.9300344460566612</v>
      </c>
    </row>
    <row r="1590" spans="1:7" x14ac:dyDescent="0.3">
      <c r="A1590">
        <v>3.8664987405541562</v>
      </c>
      <c r="B1590">
        <v>0.25863192182410422</v>
      </c>
      <c r="C1590">
        <v>1.625032291172831</v>
      </c>
      <c r="D1590">
        <v>6.4423519997073006E-2</v>
      </c>
      <c r="E1590">
        <v>5.6172739202031322E-2</v>
      </c>
      <c r="F1590">
        <v>22.428703333897165</v>
      </c>
      <c r="G1590">
        <v>1.2195193373971345</v>
      </c>
    </row>
    <row r="1591" spans="1:7" x14ac:dyDescent="0.3">
      <c r="A1591">
        <v>3.8640654499685336</v>
      </c>
      <c r="B1591">
        <v>0.25879478827361563</v>
      </c>
      <c r="C1591">
        <v>1.6260556112554334</v>
      </c>
      <c r="D1591">
        <v>5.082628205474337E-2</v>
      </c>
      <c r="E1591">
        <v>1.10386963571993E-2</v>
      </c>
      <c r="F1591">
        <v>8.3048527578585531</v>
      </c>
      <c r="G1591">
        <v>1.5887448691656065</v>
      </c>
    </row>
    <row r="1592" spans="1:7" x14ac:dyDescent="0.3">
      <c r="A1592">
        <v>3.8616352201257862</v>
      </c>
      <c r="B1592">
        <v>0.25895765472312704</v>
      </c>
      <c r="C1592">
        <v>1.627078931338036</v>
      </c>
      <c r="D1592">
        <v>7.4070779207321774E-2</v>
      </c>
      <c r="E1592">
        <v>-8.8374985554626667E-2</v>
      </c>
      <c r="F1592">
        <v>40.820618500772071</v>
      </c>
      <c r="G1592">
        <v>2.2643801824704268</v>
      </c>
    </row>
    <row r="1593" spans="1:7" x14ac:dyDescent="0.3">
      <c r="A1593">
        <v>3.8592080452545567</v>
      </c>
      <c r="B1593">
        <v>0.25912052117263845</v>
      </c>
      <c r="C1593">
        <v>1.6281022514206387</v>
      </c>
      <c r="D1593">
        <v>-8.7885879656023888E-2</v>
      </c>
      <c r="E1593">
        <v>-7.2555516605259142E-3</v>
      </c>
      <c r="F1593">
        <v>23.874072579531841</v>
      </c>
      <c r="G1593">
        <v>1.7980007810463414</v>
      </c>
    </row>
    <row r="1594" spans="1:7" x14ac:dyDescent="0.3">
      <c r="A1594">
        <v>3.8567839195979898</v>
      </c>
      <c r="B1594">
        <v>0.25928338762214986</v>
      </c>
      <c r="C1594">
        <v>1.6291255715032411</v>
      </c>
      <c r="D1594">
        <v>2.4211521784067831E-2</v>
      </c>
      <c r="E1594">
        <v>-1.7108441168931928E-3</v>
      </c>
      <c r="F1594">
        <v>1.8086130583065863</v>
      </c>
      <c r="G1594">
        <v>0.60300353939378548</v>
      </c>
    </row>
    <row r="1595" spans="1:7" x14ac:dyDescent="0.3">
      <c r="A1595">
        <v>3.8543628374136847</v>
      </c>
      <c r="B1595">
        <v>0.25944625407166122</v>
      </c>
      <c r="C1595">
        <v>1.6301488915858438</v>
      </c>
      <c r="D1595">
        <v>2.2365671019484671E-2</v>
      </c>
      <c r="E1595">
        <v>-2.0445205930101469E-2</v>
      </c>
      <c r="F1595">
        <v>2.8189651350255431</v>
      </c>
      <c r="G1595">
        <v>0.18444206941744851</v>
      </c>
    </row>
    <row r="1596" spans="1:7" x14ac:dyDescent="0.3">
      <c r="A1596">
        <v>3.8519447929736512</v>
      </c>
      <c r="B1596">
        <v>0.25960912052117263</v>
      </c>
      <c r="C1596">
        <v>1.6311722116684462</v>
      </c>
      <c r="D1596">
        <v>9.7031841400696504E-3</v>
      </c>
      <c r="E1596">
        <v>2.2364177849529834E-2</v>
      </c>
      <c r="F1596">
        <v>1.8245262763584051</v>
      </c>
      <c r="G1596">
        <v>0.20652901103734675</v>
      </c>
    </row>
    <row r="1597" spans="1:7" x14ac:dyDescent="0.3">
      <c r="A1597">
        <v>3.8495297805642634</v>
      </c>
      <c r="B1597">
        <v>0.25977198697068404</v>
      </c>
      <c r="C1597">
        <v>1.6321955317510488</v>
      </c>
      <c r="D1597">
        <v>-1.9481595474020352E-3</v>
      </c>
      <c r="E1597">
        <v>3.5649447066844191E-2</v>
      </c>
      <c r="F1597">
        <v>3.9132626935071486</v>
      </c>
      <c r="G1597">
        <v>0.19847101036451026</v>
      </c>
    </row>
    <row r="1598" spans="1:7" x14ac:dyDescent="0.3">
      <c r="A1598">
        <v>3.8471177944862154</v>
      </c>
      <c r="B1598">
        <v>0.25993485342019546</v>
      </c>
      <c r="C1598">
        <v>1.6332188518336512</v>
      </c>
      <c r="D1598">
        <v>7.2006941231345795E-4</v>
      </c>
      <c r="E1598">
        <v>-1.0266761643232496E-2</v>
      </c>
      <c r="F1598">
        <v>0.32518942641432341</v>
      </c>
      <c r="G1598">
        <v>0.14626938930593289</v>
      </c>
    </row>
    <row r="1599" spans="1:7" x14ac:dyDescent="0.3">
      <c r="A1599">
        <v>3.8447088290544773</v>
      </c>
      <c r="B1599">
        <v>0.26009771986970687</v>
      </c>
      <c r="C1599">
        <v>1.6342421719162539</v>
      </c>
      <c r="D1599">
        <v>6.6005252670235746E-3</v>
      </c>
      <c r="E1599">
        <v>2.9407334662611754E-2</v>
      </c>
      <c r="F1599">
        <v>2.7886598758815526</v>
      </c>
      <c r="G1599">
        <v>0.15266364468114671</v>
      </c>
    </row>
    <row r="1600" spans="1:7" x14ac:dyDescent="0.3">
      <c r="A1600">
        <v>3.8423028785982476</v>
      </c>
      <c r="B1600">
        <v>0.26026058631921822</v>
      </c>
      <c r="C1600">
        <v>1.6352654919988563</v>
      </c>
      <c r="D1600">
        <v>1.2014899058744094E-2</v>
      </c>
      <c r="E1600">
        <v>2.0798585294678432E-2</v>
      </c>
      <c r="F1600">
        <v>1.7712025754310985</v>
      </c>
      <c r="G1600">
        <v>0.14857367601058513</v>
      </c>
    </row>
    <row r="1601" spans="1:7" x14ac:dyDescent="0.3">
      <c r="A1601">
        <v>3.8398999374609128</v>
      </c>
      <c r="B1601">
        <v>0.26042345276872964</v>
      </c>
      <c r="C1601">
        <v>1.6362888120814589</v>
      </c>
      <c r="D1601">
        <v>-1.8004151010067155E-2</v>
      </c>
      <c r="E1601">
        <v>6.7992061203513698E-3</v>
      </c>
      <c r="F1601">
        <v>1.1370624784032</v>
      </c>
      <c r="G1601">
        <v>0.29434443739590926</v>
      </c>
    </row>
    <row r="1602" spans="1:7" x14ac:dyDescent="0.3">
      <c r="A1602">
        <v>3.8374999999999999</v>
      </c>
      <c r="B1602">
        <v>0.26058631921824105</v>
      </c>
      <c r="C1602">
        <v>1.6373121321640614</v>
      </c>
      <c r="D1602">
        <v>5.6247128140260047E-2</v>
      </c>
      <c r="E1602">
        <v>1.8382097139172247E-2</v>
      </c>
      <c r="F1602">
        <v>10.75003762213065</v>
      </c>
      <c r="G1602">
        <v>1.0153069409181019</v>
      </c>
    </row>
    <row r="1603" spans="1:7" x14ac:dyDescent="0.3">
      <c r="A1603">
        <v>3.8351030605871332</v>
      </c>
      <c r="B1603">
        <v>0.26074918566775246</v>
      </c>
      <c r="C1603">
        <v>1.638335452246664</v>
      </c>
      <c r="D1603">
        <v>2.7896180316726304E-2</v>
      </c>
      <c r="E1603">
        <v>-9.2042850619212413E-2</v>
      </c>
      <c r="F1603">
        <v>28.39775550496806</v>
      </c>
      <c r="G1603">
        <v>1.7538672013979191</v>
      </c>
    </row>
    <row r="1604" spans="1:7" x14ac:dyDescent="0.3">
      <c r="A1604">
        <v>3.83270911360799</v>
      </c>
      <c r="B1604">
        <v>0.26091205211726387</v>
      </c>
      <c r="C1604">
        <v>1.6393587723292664</v>
      </c>
      <c r="D1604">
        <v>-7.1554821458571186E-2</v>
      </c>
      <c r="E1604">
        <v>3.9929696023858069E-2</v>
      </c>
      <c r="F1604">
        <v>20.613432412473916</v>
      </c>
      <c r="G1604">
        <v>2.1060478635083308</v>
      </c>
    </row>
    <row r="1605" spans="1:7" x14ac:dyDescent="0.3">
      <c r="A1605">
        <v>3.8303181534622581</v>
      </c>
      <c r="B1605">
        <v>0.26107491856677523</v>
      </c>
      <c r="C1605">
        <v>1.6403820924118691</v>
      </c>
      <c r="D1605">
        <v>6.352377086285553E-2</v>
      </c>
      <c r="E1605">
        <v>8.8137836882589582E-2</v>
      </c>
      <c r="F1605">
        <v>36.236891607784123</v>
      </c>
      <c r="G1605">
        <v>2.415616059705711</v>
      </c>
    </row>
    <row r="1606" spans="1:7" x14ac:dyDescent="0.3">
      <c r="A1606">
        <v>3.827930174563591</v>
      </c>
      <c r="B1606">
        <v>0.26123778501628664</v>
      </c>
      <c r="C1606">
        <v>1.6414054124944717</v>
      </c>
      <c r="D1606">
        <v>-9.15357341727846E-2</v>
      </c>
      <c r="E1606">
        <v>2.9168743082820629E-2</v>
      </c>
      <c r="F1606">
        <v>28.334891044997608</v>
      </c>
      <c r="G1606">
        <v>2.0195672709550614</v>
      </c>
    </row>
    <row r="1607" spans="1:7" x14ac:dyDescent="0.3">
      <c r="A1607">
        <v>3.8255451713395638</v>
      </c>
      <c r="B1607">
        <v>0.26140065146579805</v>
      </c>
      <c r="C1607">
        <v>1.6424287325770741</v>
      </c>
      <c r="D1607">
        <v>4.7380645686119133E-2</v>
      </c>
      <c r="E1607">
        <v>2.3641789204398175E-2</v>
      </c>
      <c r="F1607">
        <v>8.6078495320255879</v>
      </c>
      <c r="G1607">
        <v>1.6044771023769868</v>
      </c>
    </row>
    <row r="1608" spans="1:7" x14ac:dyDescent="0.3">
      <c r="A1608">
        <v>3.8231631382316316</v>
      </c>
      <c r="B1608">
        <v>0.26156351791530946</v>
      </c>
      <c r="C1608">
        <v>1.6434520526596768</v>
      </c>
      <c r="D1608">
        <v>0.10574005114196007</v>
      </c>
      <c r="E1608">
        <v>-1.5874951057835169E-2</v>
      </c>
      <c r="F1608">
        <v>35.099225533840489</v>
      </c>
      <c r="G1608">
        <v>1.6515943250924072</v>
      </c>
    </row>
    <row r="1609" spans="1:7" x14ac:dyDescent="0.3">
      <c r="A1609">
        <v>3.8207840696950841</v>
      </c>
      <c r="B1609">
        <v>0.26172638436482087</v>
      </c>
      <c r="C1609">
        <v>1.6444753727422792</v>
      </c>
      <c r="D1609">
        <v>-2.7200544284235652E-2</v>
      </c>
      <c r="E1609">
        <v>-2.5141199134244355E-2</v>
      </c>
      <c r="F1609">
        <v>4.2118849750278287</v>
      </c>
      <c r="G1609">
        <v>0.91432688277141194</v>
      </c>
    </row>
    <row r="1610" spans="1:7" x14ac:dyDescent="0.3">
      <c r="A1610">
        <v>3.8184079601990049</v>
      </c>
      <c r="B1610">
        <v>0.26188925081433223</v>
      </c>
      <c r="C1610">
        <v>1.6454986928248818</v>
      </c>
      <c r="D1610">
        <v>-2.2577066999224182E-2</v>
      </c>
      <c r="E1610">
        <v>1.6846053895217296E-2</v>
      </c>
      <c r="F1610">
        <v>2.4360864024130318</v>
      </c>
      <c r="G1610">
        <v>0.3028461538026968</v>
      </c>
    </row>
    <row r="1611" spans="1:7" x14ac:dyDescent="0.3">
      <c r="A1611">
        <v>3.8160348042262275</v>
      </c>
      <c r="B1611">
        <v>0.26205211726384364</v>
      </c>
      <c r="C1611">
        <v>1.6465220129074842</v>
      </c>
      <c r="D1611">
        <v>1.1665640756416656E-3</v>
      </c>
      <c r="E1611">
        <v>-4.4701224488136453E-2</v>
      </c>
      <c r="F1611">
        <v>6.1386502514177366</v>
      </c>
      <c r="G1611">
        <v>0.47304191833355935</v>
      </c>
    </row>
    <row r="1612" spans="1:7" x14ac:dyDescent="0.3">
      <c r="A1612">
        <v>3.8136645962732918</v>
      </c>
      <c r="B1612">
        <v>0.26221498371335505</v>
      </c>
      <c r="C1612">
        <v>1.6475453329900869</v>
      </c>
      <c r="D1612">
        <v>9.8121180168564344E-5</v>
      </c>
      <c r="E1612">
        <v>5.4337178066589581E-2</v>
      </c>
      <c r="F1612">
        <v>9.0642933423792229</v>
      </c>
      <c r="G1612">
        <v>0.87683011120330279</v>
      </c>
    </row>
    <row r="1613" spans="1:7" x14ac:dyDescent="0.3">
      <c r="A1613">
        <v>3.8112973308504037</v>
      </c>
      <c r="B1613">
        <v>0.26237785016286647</v>
      </c>
      <c r="C1613">
        <v>1.6485686530726893</v>
      </c>
      <c r="D1613">
        <v>4.5508974330599916E-2</v>
      </c>
      <c r="E1613">
        <v>6.6187171008302181E-2</v>
      </c>
      <c r="F1613">
        <v>19.807051636665697</v>
      </c>
      <c r="G1613">
        <v>0.97679743688443932</v>
      </c>
    </row>
    <row r="1614" spans="1:7" x14ac:dyDescent="0.3">
      <c r="A1614">
        <v>3.8089330024813894</v>
      </c>
      <c r="B1614">
        <v>0.26254071661237782</v>
      </c>
      <c r="C1614">
        <v>1.6495919731552919</v>
      </c>
      <c r="D1614">
        <v>7.0364175710085726E-3</v>
      </c>
      <c r="E1614">
        <v>-9.3571640535891256E-3</v>
      </c>
      <c r="F1614">
        <v>0.42079781247329245</v>
      </c>
      <c r="G1614">
        <v>0.43388301027537368</v>
      </c>
    </row>
    <row r="1615" spans="1:7" x14ac:dyDescent="0.3">
      <c r="A1615">
        <v>3.8065716057036578</v>
      </c>
      <c r="B1615">
        <v>0.26270358306188923</v>
      </c>
      <c r="C1615">
        <v>1.6506152932378944</v>
      </c>
      <c r="D1615">
        <v>1.9125397582229812E-2</v>
      </c>
      <c r="E1615">
        <v>3.5063657160623496E-3</v>
      </c>
      <c r="F1615">
        <v>1.1606915799643378</v>
      </c>
      <c r="G1615">
        <v>0.24072672943636775</v>
      </c>
    </row>
    <row r="1616" spans="1:7" x14ac:dyDescent="0.3">
      <c r="A1616">
        <v>3.8042131350681538</v>
      </c>
      <c r="B1616">
        <v>0.26286644951140065</v>
      </c>
      <c r="C1616">
        <v>1.651638613320497</v>
      </c>
      <c r="D1616">
        <v>-2.4155524151177579E-2</v>
      </c>
      <c r="E1616">
        <v>-4.964614830598265E-2</v>
      </c>
      <c r="F1616">
        <v>9.3580642231178839</v>
      </c>
      <c r="G1616">
        <v>0.42119544294885569</v>
      </c>
    </row>
    <row r="1617" spans="1:7" x14ac:dyDescent="0.3">
      <c r="A1617">
        <v>3.8018575851393188</v>
      </c>
      <c r="B1617">
        <v>0.26302931596091206</v>
      </c>
      <c r="C1617">
        <v>1.6526619334030994</v>
      </c>
      <c r="D1617">
        <v>1.7464513795846619E-2</v>
      </c>
      <c r="E1617">
        <v>1.0804658019105542E-2</v>
      </c>
      <c r="F1617">
        <v>1.2947721224978754</v>
      </c>
      <c r="G1617">
        <v>0.35670386306376634</v>
      </c>
    </row>
    <row r="1618" spans="1:7" x14ac:dyDescent="0.3">
      <c r="A1618">
        <v>3.7995049504950495</v>
      </c>
      <c r="B1618">
        <v>0.26319218241042347</v>
      </c>
      <c r="C1618">
        <v>1.6536852534857021</v>
      </c>
      <c r="D1618">
        <v>-4.2804943960767422E-2</v>
      </c>
      <c r="E1618">
        <v>1.0787180152776884E-2</v>
      </c>
      <c r="F1618">
        <v>5.9822833032180105</v>
      </c>
      <c r="G1618">
        <v>0.3089712027172864</v>
      </c>
    </row>
    <row r="1619" spans="1:7" x14ac:dyDescent="0.3">
      <c r="A1619">
        <v>3.7971552257266543</v>
      </c>
      <c r="B1619">
        <v>0.26335504885993483</v>
      </c>
      <c r="C1619">
        <v>1.6547085735683047</v>
      </c>
      <c r="D1619">
        <v>4.9445018134493014E-3</v>
      </c>
      <c r="E1619">
        <v>2.6746439865881218E-2</v>
      </c>
      <c r="F1619">
        <v>2.2712478411049783</v>
      </c>
      <c r="G1619">
        <v>0.54027782661805956</v>
      </c>
    </row>
    <row r="1620" spans="1:7" x14ac:dyDescent="0.3">
      <c r="A1620">
        <v>3.7948084054388134</v>
      </c>
      <c r="B1620">
        <v>0.26351791530944624</v>
      </c>
      <c r="C1620">
        <v>1.6557318936509071</v>
      </c>
      <c r="D1620">
        <v>-4.1277357261655725E-2</v>
      </c>
      <c r="E1620">
        <v>-6.0942164464397972E-2</v>
      </c>
      <c r="F1620">
        <v>16.632546630584127</v>
      </c>
      <c r="G1620">
        <v>1.1362622385869956</v>
      </c>
    </row>
    <row r="1621" spans="1:7" x14ac:dyDescent="0.3">
      <c r="A1621">
        <v>3.7924644842495367</v>
      </c>
      <c r="B1621">
        <v>0.26368078175895765</v>
      </c>
      <c r="C1621">
        <v>1.6567552137335098</v>
      </c>
      <c r="D1621">
        <v>8.3747500708067996E-2</v>
      </c>
      <c r="E1621">
        <v>3.8936105133145949E-3</v>
      </c>
      <c r="F1621">
        <v>21.578428518469138</v>
      </c>
      <c r="G1621">
        <v>1.2940400241018777</v>
      </c>
    </row>
    <row r="1622" spans="1:7" x14ac:dyDescent="0.3">
      <c r="A1622">
        <v>3.7901234567901234</v>
      </c>
      <c r="B1622">
        <v>0.26384364820846906</v>
      </c>
      <c r="C1622">
        <v>1.6577785338161122</v>
      </c>
      <c r="D1622">
        <v>2.8701148108667196E-2</v>
      </c>
      <c r="E1622">
        <v>-2.9805077075165526E-2</v>
      </c>
      <c r="F1622">
        <v>5.2561424631914786</v>
      </c>
      <c r="G1622">
        <v>1.2392803937282135</v>
      </c>
    </row>
    <row r="1623" spans="1:7" x14ac:dyDescent="0.3">
      <c r="A1623">
        <v>3.7877853177051204</v>
      </c>
      <c r="B1623">
        <v>0.26400651465798047</v>
      </c>
      <c r="C1623">
        <v>1.6588018538987148</v>
      </c>
      <c r="D1623">
        <v>-5.7523483776467335E-2</v>
      </c>
      <c r="E1623">
        <v>8.0801831230235294E-2</v>
      </c>
      <c r="F1623">
        <v>30.20231344593865</v>
      </c>
      <c r="G1623">
        <v>1.6696465608239963</v>
      </c>
    </row>
    <row r="1624" spans="1:7" x14ac:dyDescent="0.3">
      <c r="A1624">
        <v>3.785450061652281</v>
      </c>
      <c r="B1624">
        <v>0.26416938110749183</v>
      </c>
      <c r="C1624">
        <v>1.6598251739813172</v>
      </c>
      <c r="D1624">
        <v>7.6245224207679624E-2</v>
      </c>
      <c r="E1624">
        <v>-1.166699344552399E-2</v>
      </c>
      <c r="F1624">
        <v>18.26482055814931</v>
      </c>
      <c r="G1624">
        <v>2.3295033824938063</v>
      </c>
    </row>
    <row r="1625" spans="1:7" x14ac:dyDescent="0.3">
      <c r="A1625">
        <v>3.7831176833025264</v>
      </c>
      <c r="B1625">
        <v>0.26433224755700324</v>
      </c>
      <c r="C1625">
        <v>1.6608484940639199</v>
      </c>
      <c r="D1625">
        <v>2.6992362003324156E-2</v>
      </c>
      <c r="E1625">
        <v>-0.12520327822069752</v>
      </c>
      <c r="F1625">
        <v>50.3616568450446</v>
      </c>
      <c r="G1625">
        <v>2.4707805018255153</v>
      </c>
    </row>
    <row r="1626" spans="1:7" x14ac:dyDescent="0.3">
      <c r="A1626">
        <v>3.7807881773399017</v>
      </c>
      <c r="B1626">
        <v>0.26449511400651465</v>
      </c>
      <c r="C1626">
        <v>1.6618718141465223</v>
      </c>
      <c r="D1626">
        <v>1.364229866706417E-2</v>
      </c>
      <c r="E1626">
        <v>3.8857775085803153E-2</v>
      </c>
      <c r="F1626">
        <v>5.206839722448553</v>
      </c>
      <c r="G1626">
        <v>1.2527782501163995</v>
      </c>
    </row>
    <row r="1627" spans="1:7" x14ac:dyDescent="0.3">
      <c r="A1627">
        <v>3.7784615384615385</v>
      </c>
      <c r="B1627">
        <v>0.26465798045602607</v>
      </c>
      <c r="C1627">
        <v>1.6628951342291249</v>
      </c>
      <c r="D1627">
        <v>1.8357291144188617E-2</v>
      </c>
      <c r="E1627">
        <v>1.9451829253506296E-2</v>
      </c>
      <c r="F1627">
        <v>2.1961668643424122</v>
      </c>
      <c r="G1627">
        <v>0.41094946800420501</v>
      </c>
    </row>
    <row r="1628" spans="1:7" x14ac:dyDescent="0.3">
      <c r="A1628">
        <v>3.7761377613776137</v>
      </c>
      <c r="B1628">
        <v>0.26482084690553748</v>
      </c>
      <c r="C1628">
        <v>1.6639184543117274</v>
      </c>
      <c r="D1628">
        <v>-5.6430252585392748E-2</v>
      </c>
      <c r="E1628">
        <v>-2.0430014522386131E-2</v>
      </c>
      <c r="F1628">
        <v>11.057399823724928</v>
      </c>
      <c r="G1628">
        <v>0.52977212424408493</v>
      </c>
    </row>
    <row r="1629" spans="1:7" x14ac:dyDescent="0.3">
      <c r="A1629">
        <v>3.7738168408113091</v>
      </c>
      <c r="B1629">
        <v>0.26498371335504883</v>
      </c>
      <c r="C1629">
        <v>1.66494177439433</v>
      </c>
      <c r="D1629">
        <v>2.5580908393580352E-2</v>
      </c>
      <c r="E1629">
        <v>1.0037867746617418E-2</v>
      </c>
      <c r="F1629">
        <v>2.3182849058377486</v>
      </c>
      <c r="G1629">
        <v>1.7703927181240988</v>
      </c>
    </row>
    <row r="1630" spans="1:7" x14ac:dyDescent="0.3">
      <c r="A1630">
        <v>3.7714987714987713</v>
      </c>
      <c r="B1630">
        <v>0.26514657980456025</v>
      </c>
      <c r="C1630">
        <v>1.6659650944769324</v>
      </c>
      <c r="D1630">
        <v>0.14956066814252977</v>
      </c>
      <c r="E1630">
        <v>3.8812614947208245E-2</v>
      </c>
      <c r="F1630">
        <v>73.295674480240123</v>
      </c>
      <c r="G1630">
        <v>3.1243285137258185</v>
      </c>
    </row>
    <row r="1631" spans="1:7" x14ac:dyDescent="0.3">
      <c r="A1631">
        <v>3.7691835481890732</v>
      </c>
      <c r="B1631">
        <v>0.26530944625407166</v>
      </c>
      <c r="C1631">
        <v>1.6669884145595351</v>
      </c>
      <c r="D1631">
        <v>-4.6512819576851487E-2</v>
      </c>
      <c r="E1631">
        <v>-2.2063560166154551E-2</v>
      </c>
      <c r="F1631">
        <v>8.1362462316363811</v>
      </c>
      <c r="G1631">
        <v>1.985719570772315</v>
      </c>
    </row>
    <row r="1632" spans="1:7" x14ac:dyDescent="0.3">
      <c r="A1632">
        <v>3.7668711656441718</v>
      </c>
      <c r="B1632">
        <v>0.26547231270358307</v>
      </c>
      <c r="C1632">
        <v>1.6680117346421375</v>
      </c>
      <c r="D1632">
        <v>3.3339134560544201E-2</v>
      </c>
      <c r="E1632">
        <v>-4.7176592406578829E-2</v>
      </c>
      <c r="F1632">
        <v>10.244985306531611</v>
      </c>
      <c r="G1632">
        <v>0.99907376118238844</v>
      </c>
    </row>
    <row r="1633" spans="1:7" x14ac:dyDescent="0.3">
      <c r="A1633">
        <v>3.7645616186388717</v>
      </c>
      <c r="B1633">
        <v>0.26563517915309448</v>
      </c>
      <c r="C1633">
        <v>1.6690350547247401</v>
      </c>
      <c r="D1633">
        <v>-7.9560473254388003E-2</v>
      </c>
      <c r="E1633">
        <v>2.6525203029675593E-2</v>
      </c>
      <c r="F1633">
        <v>21.59270777169904</v>
      </c>
      <c r="G1633">
        <v>1.1671998638829217</v>
      </c>
    </row>
    <row r="1634" spans="1:7" x14ac:dyDescent="0.3">
      <c r="A1634">
        <v>3.7622549019607843</v>
      </c>
      <c r="B1634">
        <v>0.26579804560260584</v>
      </c>
      <c r="C1634">
        <v>1.6700583748073428</v>
      </c>
      <c r="D1634">
        <v>-3.609858756323172E-2</v>
      </c>
      <c r="E1634">
        <v>-2.008874284516679E-2</v>
      </c>
      <c r="F1634">
        <v>5.2394634323998117</v>
      </c>
      <c r="G1634">
        <v>1.0673758461974425</v>
      </c>
    </row>
    <row r="1635" spans="1:7" x14ac:dyDescent="0.3">
      <c r="A1635">
        <v>3.7599510104102878</v>
      </c>
      <c r="B1635">
        <v>0.26596091205211725</v>
      </c>
      <c r="C1635">
        <v>1.6710816948899452</v>
      </c>
      <c r="D1635">
        <v>5.0413561356166415E-3</v>
      </c>
      <c r="E1635">
        <v>8.3690336523081471E-2</v>
      </c>
      <c r="F1635">
        <v>21.580527236030527</v>
      </c>
      <c r="G1635">
        <v>1.4282871093017295</v>
      </c>
    </row>
    <row r="1636" spans="1:7" x14ac:dyDescent="0.3">
      <c r="A1636">
        <v>3.7576499388004896</v>
      </c>
      <c r="B1636">
        <v>0.26612377850162866</v>
      </c>
      <c r="C1636">
        <v>1.6721050149725478</v>
      </c>
      <c r="D1636">
        <v>7.6417906363257446E-2</v>
      </c>
      <c r="E1636">
        <v>-4.2192187648473135E-2</v>
      </c>
      <c r="F1636">
        <v>23.393022732328188</v>
      </c>
      <c r="G1636">
        <v>1.4260820876836222</v>
      </c>
    </row>
    <row r="1637" spans="1:7" x14ac:dyDescent="0.3">
      <c r="A1637">
        <v>3.7553516819571864</v>
      </c>
      <c r="B1637">
        <v>0.26628664495114007</v>
      </c>
      <c r="C1637">
        <v>1.6731283350551502</v>
      </c>
      <c r="D1637">
        <v>1.9802441802872554E-2</v>
      </c>
      <c r="E1637">
        <v>2.6230448201631475E-2</v>
      </c>
      <c r="F1637">
        <v>3.3161314606389025</v>
      </c>
      <c r="G1637">
        <v>1.3304145121996456</v>
      </c>
    </row>
    <row r="1638" spans="1:7" x14ac:dyDescent="0.3">
      <c r="A1638">
        <v>3.7530562347188265</v>
      </c>
      <c r="B1638">
        <v>0.26644951140065148</v>
      </c>
      <c r="C1638">
        <v>1.6741516551377529</v>
      </c>
      <c r="D1638">
        <v>6.8051788112545142E-2</v>
      </c>
      <c r="E1638">
        <v>-8.585900658093229E-2</v>
      </c>
      <c r="F1638">
        <v>36.848641670484483</v>
      </c>
      <c r="G1638">
        <v>1.9100006041264554</v>
      </c>
    </row>
    <row r="1639" spans="1:7" x14ac:dyDescent="0.3">
      <c r="A1639">
        <v>3.7507635919364692</v>
      </c>
      <c r="B1639">
        <v>0.26661237785016284</v>
      </c>
      <c r="C1639">
        <v>1.6751749752203553</v>
      </c>
      <c r="D1639">
        <v>-7.3419928017121314E-2</v>
      </c>
      <c r="E1639">
        <v>-2.8220257241152159E-2</v>
      </c>
      <c r="F1639">
        <v>18.993687058803953</v>
      </c>
      <c r="G1639">
        <v>1.8030438104304178</v>
      </c>
    </row>
    <row r="1640" spans="1:7" x14ac:dyDescent="0.3">
      <c r="A1640">
        <v>3.7484737484737485</v>
      </c>
      <c r="B1640">
        <v>0.26677524429967425</v>
      </c>
      <c r="C1640">
        <v>1.6761982953029579</v>
      </c>
      <c r="D1640">
        <v>2.3623956837969549E-2</v>
      </c>
      <c r="E1640">
        <v>6.7726001991529838E-2</v>
      </c>
      <c r="F1640">
        <v>15.794851235087579</v>
      </c>
      <c r="G1640">
        <v>1.0566501822214815</v>
      </c>
    </row>
    <row r="1641" spans="1:7" x14ac:dyDescent="0.3">
      <c r="A1641">
        <v>3.7461866992068336</v>
      </c>
      <c r="B1641">
        <v>0.26693811074918566</v>
      </c>
      <c r="C1641">
        <v>1.6772216153855604</v>
      </c>
      <c r="D1641">
        <v>-6.507389255233754E-3</v>
      </c>
      <c r="E1641">
        <v>-2.7957850408299827E-2</v>
      </c>
      <c r="F1641">
        <v>2.5296416691220478</v>
      </c>
      <c r="G1641">
        <v>0.49793449408010126</v>
      </c>
    </row>
    <row r="1642" spans="1:7" x14ac:dyDescent="0.3">
      <c r="A1642">
        <v>3.7439024390243905</v>
      </c>
      <c r="B1642">
        <v>0.26710097719869708</v>
      </c>
      <c r="C1642">
        <v>1.678244935468163</v>
      </c>
      <c r="D1642">
        <v>-1.7302098663552833E-2</v>
      </c>
      <c r="E1642">
        <v>-3.256534281190613E-2</v>
      </c>
      <c r="F1642">
        <v>4.1747830038042686</v>
      </c>
      <c r="G1642">
        <v>0.46097419822055324</v>
      </c>
    </row>
    <row r="1643" spans="1:7" x14ac:dyDescent="0.3">
      <c r="A1643">
        <v>3.7416209628275441</v>
      </c>
      <c r="B1643">
        <v>0.26726384364820849</v>
      </c>
      <c r="C1643">
        <v>1.6792682555507654</v>
      </c>
      <c r="D1643">
        <v>5.7818706130105937E-2</v>
      </c>
      <c r="E1643">
        <v>-2.5707349910852519E-2</v>
      </c>
      <c r="F1643">
        <v>12.291882797255575</v>
      </c>
      <c r="G1643">
        <v>0.64817171230704262</v>
      </c>
    </row>
    <row r="1644" spans="1:7" x14ac:dyDescent="0.3">
      <c r="A1644">
        <v>3.7393422655298418</v>
      </c>
      <c r="B1644">
        <v>0.26742671009771984</v>
      </c>
      <c r="C1644">
        <v>1.6802915756333681</v>
      </c>
      <c r="D1644">
        <v>-2.8505217356655007E-2</v>
      </c>
      <c r="E1644">
        <v>2.0795222039959111E-2</v>
      </c>
      <c r="F1644">
        <v>3.822115236060935</v>
      </c>
      <c r="G1644">
        <v>0.45518917780036661</v>
      </c>
    </row>
    <row r="1645" spans="1:7" x14ac:dyDescent="0.3">
      <c r="A1645">
        <v>3.7370663420572123</v>
      </c>
      <c r="B1645">
        <v>0.26758957654723126</v>
      </c>
      <c r="C1645">
        <v>1.6813148957159705</v>
      </c>
      <c r="D1645">
        <v>-2.5515870465608929E-3</v>
      </c>
      <c r="E1645">
        <v>-3.0862745592150655E-2</v>
      </c>
      <c r="F1645">
        <v>2.9441903621619154</v>
      </c>
      <c r="G1645">
        <v>0.24529183576202981</v>
      </c>
    </row>
    <row r="1646" spans="1:7" x14ac:dyDescent="0.3">
      <c r="A1646">
        <v>3.7347931873479321</v>
      </c>
      <c r="B1646">
        <v>0.26775244299674267</v>
      </c>
      <c r="C1646">
        <v>1.6823382157985731</v>
      </c>
      <c r="D1646">
        <v>2.9391668407455674E-3</v>
      </c>
      <c r="E1646">
        <v>2.9060734407385321E-2</v>
      </c>
      <c r="F1646">
        <v>2.6192165070639848</v>
      </c>
      <c r="G1646">
        <v>0.49764466271382363</v>
      </c>
    </row>
    <row r="1647" spans="1:7" x14ac:dyDescent="0.3">
      <c r="A1647">
        <v>3.7325227963525838</v>
      </c>
      <c r="B1647">
        <v>0.26791530944625408</v>
      </c>
      <c r="C1647">
        <v>1.6833615358811758</v>
      </c>
      <c r="D1647">
        <v>4.7991750230432791E-2</v>
      </c>
      <c r="E1647">
        <v>-5.6386511804947345E-2</v>
      </c>
      <c r="F1647">
        <v>16.831725687388815</v>
      </c>
      <c r="G1647">
        <v>0.81984416889883027</v>
      </c>
    </row>
    <row r="1648" spans="1:7" x14ac:dyDescent="0.3">
      <c r="A1648">
        <v>3.730255164034022</v>
      </c>
      <c r="B1648">
        <v>0.26807817589576549</v>
      </c>
      <c r="C1648">
        <v>1.6843848559637782</v>
      </c>
      <c r="D1648">
        <v>1.717028982490398E-2</v>
      </c>
      <c r="E1648">
        <v>3.6195726213397325E-2</v>
      </c>
      <c r="F1648">
        <v>4.9271948077743071</v>
      </c>
      <c r="G1648">
        <v>0.66013494306446219</v>
      </c>
    </row>
    <row r="1649" spans="1:7" x14ac:dyDescent="0.3">
      <c r="A1649">
        <v>3.7279902853673343</v>
      </c>
      <c r="B1649">
        <v>0.26824104234527685</v>
      </c>
      <c r="C1649">
        <v>1.6854081760463808</v>
      </c>
      <c r="D1649">
        <v>-2.414542726353721E-2</v>
      </c>
      <c r="E1649">
        <v>-3.9152549756400833E-2</v>
      </c>
      <c r="F1649">
        <v>6.4958860972102617</v>
      </c>
      <c r="G1649">
        <v>0.37680776884214756</v>
      </c>
    </row>
    <row r="1650" spans="1:7" x14ac:dyDescent="0.3">
      <c r="A1650">
        <v>3.7257281553398056</v>
      </c>
      <c r="B1650">
        <v>0.26840390879478826</v>
      </c>
      <c r="C1650">
        <v>1.6864314961289832</v>
      </c>
      <c r="D1650">
        <v>-1.0283283820240901E-3</v>
      </c>
      <c r="E1650">
        <v>1.8211666200792322E-2</v>
      </c>
      <c r="F1650">
        <v>1.0214572923659981</v>
      </c>
      <c r="G1650">
        <v>0.82672369932023393</v>
      </c>
    </row>
    <row r="1651" spans="1:7" x14ac:dyDescent="0.3">
      <c r="A1651">
        <v>3.7234687689508794</v>
      </c>
      <c r="B1651">
        <v>0.26856677524429967</v>
      </c>
      <c r="C1651">
        <v>1.6874548162115859</v>
      </c>
      <c r="D1651">
        <v>-0.1021403187952163</v>
      </c>
      <c r="E1651">
        <v>1.7945317064638002E-2</v>
      </c>
      <c r="F1651">
        <v>33.01686492338613</v>
      </c>
      <c r="G1651">
        <v>1.6366738949740998</v>
      </c>
    </row>
    <row r="1652" spans="1:7" x14ac:dyDescent="0.3">
      <c r="A1652">
        <v>3.7212121212121212</v>
      </c>
      <c r="B1652">
        <v>0.26872964169381108</v>
      </c>
      <c r="C1652">
        <v>1.6884781362941883</v>
      </c>
      <c r="D1652">
        <v>4.0798791066402995E-2</v>
      </c>
      <c r="E1652">
        <v>5.7365829485374442E-2</v>
      </c>
      <c r="F1652">
        <v>15.213015817226935</v>
      </c>
      <c r="G1652">
        <v>1.4046171554253866</v>
      </c>
    </row>
    <row r="1653" spans="1:7" x14ac:dyDescent="0.3">
      <c r="A1653">
        <v>3.7189582071471836</v>
      </c>
      <c r="B1653">
        <v>0.2688925081433225</v>
      </c>
      <c r="C1653">
        <v>1.6895014563767909</v>
      </c>
      <c r="D1653">
        <v>-7.8383345089657174E-3</v>
      </c>
      <c r="E1653">
        <v>-4.7655943912320316E-2</v>
      </c>
      <c r="F1653">
        <v>7.1608624276093931</v>
      </c>
      <c r="G1653">
        <v>1.2153929930936809</v>
      </c>
    </row>
    <row r="1654" spans="1:7" x14ac:dyDescent="0.3">
      <c r="A1654">
        <v>3.7167070217917675</v>
      </c>
      <c r="B1654">
        <v>0.26905537459283385</v>
      </c>
      <c r="C1654">
        <v>1.6905247764593934</v>
      </c>
      <c r="D1654">
        <v>6.8830460945735528E-2</v>
      </c>
      <c r="E1654">
        <v>-7.4442648221768312E-2</v>
      </c>
      <c r="F1654">
        <v>31.557574500796168</v>
      </c>
      <c r="G1654">
        <v>1.5435287710803305</v>
      </c>
    </row>
    <row r="1655" spans="1:7" x14ac:dyDescent="0.3">
      <c r="A1655">
        <v>3.7144585601935876</v>
      </c>
      <c r="B1655">
        <v>0.26921824104234526</v>
      </c>
      <c r="C1655">
        <v>1.691548096541996</v>
      </c>
      <c r="D1655">
        <v>-1.9038752199145893E-3</v>
      </c>
      <c r="E1655">
        <v>-4.8760128762080766E-2</v>
      </c>
      <c r="F1655">
        <v>7.3102069360854403</v>
      </c>
      <c r="G1655">
        <v>0.95054892915341183</v>
      </c>
    </row>
    <row r="1656" spans="1:7" x14ac:dyDescent="0.3">
      <c r="A1656">
        <v>3.7122128174123339</v>
      </c>
      <c r="B1656">
        <v>0.26938110749185668</v>
      </c>
      <c r="C1656">
        <v>1.6925714166245984</v>
      </c>
      <c r="D1656">
        <v>2.1875742159348021E-2</v>
      </c>
      <c r="E1656">
        <v>6.5737980189793169E-3</v>
      </c>
      <c r="F1656">
        <v>1.6018121503290013</v>
      </c>
      <c r="G1656">
        <v>0.27902532450093714</v>
      </c>
    </row>
    <row r="1657" spans="1:7" x14ac:dyDescent="0.3">
      <c r="A1657">
        <v>3.7099697885196377</v>
      </c>
      <c r="B1657">
        <v>0.26954397394136809</v>
      </c>
      <c r="C1657">
        <v>1.6935947367072011</v>
      </c>
      <c r="D1657">
        <v>-1.5980691731297902E-2</v>
      </c>
      <c r="E1657">
        <v>-2.9806580700782962E-2</v>
      </c>
      <c r="F1657">
        <v>3.5115113171389951</v>
      </c>
      <c r="G1657">
        <v>0.34410315550366743</v>
      </c>
    </row>
    <row r="1658" spans="1:7" x14ac:dyDescent="0.3">
      <c r="A1658">
        <v>3.7077294685990339</v>
      </c>
      <c r="B1658">
        <v>0.2697068403908795</v>
      </c>
      <c r="C1658">
        <v>1.6946180567898035</v>
      </c>
      <c r="D1658">
        <v>-5.1644042249775382E-2</v>
      </c>
      <c r="E1658">
        <v>1.2551620387089294E-2</v>
      </c>
      <c r="F1658">
        <v>8.6716763419112119</v>
      </c>
      <c r="G1658">
        <v>0.48520014869753886</v>
      </c>
    </row>
    <row r="1659" spans="1:7" x14ac:dyDescent="0.3">
      <c r="A1659">
        <v>3.7054918527459262</v>
      </c>
      <c r="B1659">
        <v>0.26986970684039085</v>
      </c>
      <c r="C1659">
        <v>1.6956413768724061</v>
      </c>
      <c r="D1659">
        <v>2.7842999708256204E-2</v>
      </c>
      <c r="E1659">
        <v>1.9387959082623796E-2</v>
      </c>
      <c r="F1659">
        <v>3.5339555617403904</v>
      </c>
      <c r="G1659">
        <v>0.50151726499297877</v>
      </c>
    </row>
    <row r="1660" spans="1:7" x14ac:dyDescent="0.3">
      <c r="A1660">
        <v>3.7032569360675511</v>
      </c>
      <c r="B1660">
        <v>0.27003257328990227</v>
      </c>
      <c r="C1660">
        <v>1.6966646969550088</v>
      </c>
      <c r="D1660">
        <v>4.0922154820897075E-2</v>
      </c>
      <c r="E1660">
        <v>-3.754835302535757E-2</v>
      </c>
      <c r="F1660">
        <v>9.4694198202142097</v>
      </c>
      <c r="G1660">
        <v>0.81824993384037048</v>
      </c>
    </row>
    <row r="1661" spans="1:7" x14ac:dyDescent="0.3">
      <c r="A1661">
        <v>3.7010247136829415</v>
      </c>
      <c r="B1661">
        <v>0.27019543973941368</v>
      </c>
      <c r="C1661">
        <v>1.6976880170376112</v>
      </c>
      <c r="D1661">
        <v>5.6038258944717381E-2</v>
      </c>
      <c r="E1661">
        <v>5.4193082974577561E-2</v>
      </c>
      <c r="F1661">
        <v>18.656932493083062</v>
      </c>
      <c r="G1661">
        <v>1.6077033932355043</v>
      </c>
    </row>
    <row r="1662" spans="1:7" x14ac:dyDescent="0.3">
      <c r="A1662">
        <v>3.6987951807228914</v>
      </c>
      <c r="B1662">
        <v>0.27035830618892509</v>
      </c>
      <c r="C1662">
        <v>1.6987113371202138</v>
      </c>
      <c r="D1662">
        <v>-0.10498585322360725</v>
      </c>
      <c r="E1662">
        <v>7.8891282013765635E-3</v>
      </c>
      <c r="F1662">
        <v>34.028701903060337</v>
      </c>
      <c r="G1662">
        <v>1.8883246302327859</v>
      </c>
    </row>
    <row r="1663" spans="1:7" x14ac:dyDescent="0.3">
      <c r="A1663">
        <v>3.6965683323299219</v>
      </c>
      <c r="B1663">
        <v>0.2705211726384365</v>
      </c>
      <c r="C1663">
        <v>1.6997346572028162</v>
      </c>
      <c r="D1663">
        <v>1.0354693323443858E-2</v>
      </c>
      <c r="E1663">
        <v>5.0644214299791657E-2</v>
      </c>
      <c r="F1663">
        <v>8.2032122757079886</v>
      </c>
      <c r="G1663">
        <v>1.4686288621127355</v>
      </c>
    </row>
    <row r="1664" spans="1:7" x14ac:dyDescent="0.3">
      <c r="A1664">
        <v>3.694344163658243</v>
      </c>
      <c r="B1664">
        <v>0.27068403908794786</v>
      </c>
      <c r="C1664">
        <v>1.7007579772854189</v>
      </c>
      <c r="D1664">
        <v>8.3522249332926221E-2</v>
      </c>
      <c r="E1664">
        <v>2.5331649168681955E-2</v>
      </c>
      <c r="F1664">
        <v>23.386211850536604</v>
      </c>
      <c r="G1664">
        <v>1.2828036401948839</v>
      </c>
    </row>
    <row r="1665" spans="1:7" x14ac:dyDescent="0.3">
      <c r="A1665">
        <v>3.6921226698737222</v>
      </c>
      <c r="B1665">
        <v>0.27084690553745927</v>
      </c>
      <c r="C1665">
        <v>1.7017812973680213</v>
      </c>
      <c r="D1665">
        <v>-2.9997024084816162E-2</v>
      </c>
      <c r="E1665">
        <v>-4.6864751108576866E-2</v>
      </c>
      <c r="F1665">
        <v>9.5051078957706654</v>
      </c>
      <c r="G1665">
        <v>1.2314605044928664</v>
      </c>
    </row>
    <row r="1666" spans="1:7" x14ac:dyDescent="0.3">
      <c r="A1666">
        <v>3.6899038461538463</v>
      </c>
      <c r="B1666">
        <v>0.27100977198697068</v>
      </c>
      <c r="C1666">
        <v>1.7028046174506239</v>
      </c>
      <c r="D1666">
        <v>-5.5491411233766691E-2</v>
      </c>
      <c r="E1666">
        <v>5.721576913833263E-2</v>
      </c>
      <c r="F1666">
        <v>19.503528743534371</v>
      </c>
      <c r="G1666">
        <v>1.068587019281396</v>
      </c>
    </row>
    <row r="1667" spans="1:7" x14ac:dyDescent="0.3">
      <c r="A1667">
        <v>3.6876876876876876</v>
      </c>
      <c r="B1667">
        <v>0.27117263843648209</v>
      </c>
      <c r="C1667">
        <v>1.7038279375332264</v>
      </c>
      <c r="D1667">
        <v>2.3620203225814838E-2</v>
      </c>
      <c r="E1667">
        <v>-3.3707308420726168E-2</v>
      </c>
      <c r="F1667">
        <v>5.2008766890941649</v>
      </c>
      <c r="G1667">
        <v>1.468174298306296</v>
      </c>
    </row>
    <row r="1668" spans="1:7" x14ac:dyDescent="0.3">
      <c r="A1668">
        <v>3.6854741896758703</v>
      </c>
      <c r="B1668">
        <v>0.27133550488599351</v>
      </c>
      <c r="C1668">
        <v>1.704851257615829</v>
      </c>
      <c r="D1668">
        <v>-3.280756460825348E-2</v>
      </c>
      <c r="E1668">
        <v>0.11498315255008168</v>
      </c>
      <c r="F1668">
        <v>43.893207314251853</v>
      </c>
      <c r="G1668">
        <v>2.0150811969422526</v>
      </c>
    </row>
    <row r="1669" spans="1:7" x14ac:dyDescent="0.3">
      <c r="A1669">
        <v>3.6832633473305338</v>
      </c>
      <c r="B1669">
        <v>0.27149837133550486</v>
      </c>
      <c r="C1669">
        <v>1.7058745776984314</v>
      </c>
      <c r="D1669">
        <v>1.7073274662734308E-2</v>
      </c>
      <c r="E1669">
        <v>4.9118756393298615E-2</v>
      </c>
      <c r="F1669">
        <v>8.3017372376134713</v>
      </c>
      <c r="G1669">
        <v>1.2247902670304587</v>
      </c>
    </row>
    <row r="1670" spans="1:7" x14ac:dyDescent="0.3">
      <c r="A1670">
        <v>3.6810551558753</v>
      </c>
      <c r="B1670">
        <v>0.27166123778501627</v>
      </c>
      <c r="C1670">
        <v>1.7068978977810341</v>
      </c>
      <c r="D1670">
        <v>-1.0773837078477693E-2</v>
      </c>
      <c r="E1670">
        <v>-1.5225128233085066E-2</v>
      </c>
      <c r="F1670">
        <v>1.0679918919799167</v>
      </c>
      <c r="G1670">
        <v>0.32755099826712636</v>
      </c>
    </row>
    <row r="1671" spans="1:7" x14ac:dyDescent="0.3">
      <c r="A1671">
        <v>3.6788496105452366</v>
      </c>
      <c r="B1671">
        <v>0.27182410423452769</v>
      </c>
      <c r="C1671">
        <v>1.7079212178636365</v>
      </c>
      <c r="D1671">
        <v>-1.404202048903588E-3</v>
      </c>
      <c r="E1671">
        <v>-4.4284888198003865E-2</v>
      </c>
      <c r="F1671">
        <v>6.0267879357388114</v>
      </c>
      <c r="G1671">
        <v>0.46748638472467102</v>
      </c>
    </row>
    <row r="1672" spans="1:7" x14ac:dyDescent="0.3">
      <c r="A1672">
        <v>3.6766467065868262</v>
      </c>
      <c r="B1672">
        <v>0.2719869706840391</v>
      </c>
      <c r="C1672">
        <v>1.7089445379462391</v>
      </c>
      <c r="D1672">
        <v>2.0118391187464474E-2</v>
      </c>
      <c r="E1672">
        <v>-5.4546634378531474E-2</v>
      </c>
      <c r="F1672">
        <v>10.376860907010911</v>
      </c>
      <c r="G1672">
        <v>1.1608673454243112</v>
      </c>
    </row>
    <row r="1673" spans="1:7" x14ac:dyDescent="0.3">
      <c r="A1673">
        <v>3.6744464392579292</v>
      </c>
      <c r="B1673">
        <v>0.27214983713355051</v>
      </c>
      <c r="C1673">
        <v>1.7099678580288418</v>
      </c>
      <c r="D1673">
        <v>-7.3146150189407733E-2</v>
      </c>
      <c r="E1673">
        <v>-7.0237949281950235E-2</v>
      </c>
      <c r="F1673">
        <v>31.571047437076185</v>
      </c>
      <c r="G1673">
        <v>1.9657782090668143</v>
      </c>
    </row>
    <row r="1674" spans="1:7" x14ac:dyDescent="0.3">
      <c r="A1674">
        <v>3.6722488038277512</v>
      </c>
      <c r="B1674">
        <v>0.27231270358306187</v>
      </c>
      <c r="C1674">
        <v>1.7109911781114442</v>
      </c>
      <c r="D1674">
        <v>-5.338012668771961E-2</v>
      </c>
      <c r="E1674">
        <v>7.3409431162241759E-2</v>
      </c>
      <c r="F1674">
        <v>25.291834301895985</v>
      </c>
      <c r="G1674">
        <v>2.3571296753220521</v>
      </c>
    </row>
    <row r="1675" spans="1:7" x14ac:dyDescent="0.3">
      <c r="A1675">
        <v>3.6700537955768082</v>
      </c>
      <c r="B1675">
        <v>0.27247557003257328</v>
      </c>
      <c r="C1675">
        <v>1.7120144981940468</v>
      </c>
      <c r="D1675">
        <v>5.7007721844815149E-3</v>
      </c>
      <c r="E1675">
        <v>0.10863046311694032</v>
      </c>
      <c r="F1675">
        <v>36.327544303935888</v>
      </c>
      <c r="G1675">
        <v>2.4241602914975364</v>
      </c>
    </row>
    <row r="1676" spans="1:7" x14ac:dyDescent="0.3">
      <c r="A1676">
        <v>3.6678614097968936</v>
      </c>
      <c r="B1676">
        <v>0.27263843648208469</v>
      </c>
      <c r="C1676">
        <v>1.7130378182766492</v>
      </c>
      <c r="D1676">
        <v>5.699673981550224E-2</v>
      </c>
      <c r="E1676">
        <v>-6.7363989315028669E-2</v>
      </c>
      <c r="F1676">
        <v>23.904663696516259</v>
      </c>
      <c r="G1676">
        <v>1.7674542454641269</v>
      </c>
    </row>
    <row r="1677" spans="1:7" x14ac:dyDescent="0.3">
      <c r="A1677">
        <v>3.6656716417910449</v>
      </c>
      <c r="B1677">
        <v>0.2728013029315961</v>
      </c>
      <c r="C1677">
        <v>1.7140611383592519</v>
      </c>
      <c r="D1677">
        <v>1.6804665925685809E-2</v>
      </c>
      <c r="E1677">
        <v>-3.5358151280801171E-2</v>
      </c>
      <c r="F1677">
        <v>4.7050686727306772</v>
      </c>
      <c r="G1677">
        <v>0.92372957647773779</v>
      </c>
    </row>
    <row r="1678" spans="1:7" x14ac:dyDescent="0.3">
      <c r="A1678">
        <v>3.6634844868735081</v>
      </c>
      <c r="B1678">
        <v>0.27296416938110751</v>
      </c>
      <c r="C1678">
        <v>1.7150844584418543</v>
      </c>
      <c r="D1678">
        <v>1.632542400333151E-2</v>
      </c>
      <c r="E1678">
        <v>-6.3293682397202511E-2</v>
      </c>
      <c r="F1678">
        <v>13.116911779879539</v>
      </c>
      <c r="G1678">
        <v>0.75360299336178815</v>
      </c>
    </row>
    <row r="1679" spans="1:7" x14ac:dyDescent="0.3">
      <c r="A1679">
        <v>3.661299940369708</v>
      </c>
      <c r="B1679">
        <v>0.27312703583061887</v>
      </c>
      <c r="C1679">
        <v>1.716107778524457</v>
      </c>
      <c r="D1679">
        <v>-4.6349357484486202E-2</v>
      </c>
      <c r="E1679">
        <v>1.0618627029728059E-2</v>
      </c>
      <c r="F1679">
        <v>6.9413258102089861</v>
      </c>
      <c r="G1679">
        <v>0.90305038752789535</v>
      </c>
    </row>
    <row r="1680" spans="1:7" x14ac:dyDescent="0.3">
      <c r="A1680">
        <v>3.6591179976162098</v>
      </c>
      <c r="B1680">
        <v>0.27328990228013028</v>
      </c>
      <c r="C1680">
        <v>1.7171310986070594</v>
      </c>
      <c r="D1680">
        <v>-7.6287064225098455E-2</v>
      </c>
      <c r="E1680">
        <v>1.3091651069887071E-2</v>
      </c>
      <c r="F1680">
        <v>18.392700012167314</v>
      </c>
      <c r="G1680">
        <v>0.93474376094667522</v>
      </c>
    </row>
    <row r="1681" spans="1:7" x14ac:dyDescent="0.3">
      <c r="A1681">
        <v>3.6569386539606907</v>
      </c>
      <c r="B1681">
        <v>0.27345276872964169</v>
      </c>
      <c r="C1681">
        <v>1.718154418689662</v>
      </c>
      <c r="D1681">
        <v>2.7774125629206323E-2</v>
      </c>
      <c r="E1681">
        <v>-1.7030495509482362E-2</v>
      </c>
      <c r="F1681">
        <v>3.2586202835198836</v>
      </c>
      <c r="G1681">
        <v>1.2048935503681235</v>
      </c>
    </row>
    <row r="1682" spans="1:7" x14ac:dyDescent="0.3">
      <c r="A1682">
        <v>3.6547619047619047</v>
      </c>
      <c r="B1682">
        <v>0.2736156351791531</v>
      </c>
      <c r="C1682">
        <v>1.7191777387722644</v>
      </c>
      <c r="D1682">
        <v>-7.7279234003788555E-2</v>
      </c>
      <c r="E1682">
        <v>7.5111923902110467E-2</v>
      </c>
      <c r="F1682">
        <v>35.654615039900442</v>
      </c>
      <c r="G1682">
        <v>2.291203470776777</v>
      </c>
    </row>
    <row r="1683" spans="1:7" x14ac:dyDescent="0.3">
      <c r="A1683">
        <v>3.6525877453896491</v>
      </c>
      <c r="B1683">
        <v>0.27377850162866452</v>
      </c>
      <c r="C1683">
        <v>1.7202010588548671</v>
      </c>
      <c r="D1683">
        <v>0.10836228536866788</v>
      </c>
      <c r="E1683">
        <v>3.8504096360370471E-2</v>
      </c>
      <c r="F1683">
        <v>40.600597503427366</v>
      </c>
      <c r="G1683">
        <v>2.3680263380878843</v>
      </c>
    </row>
    <row r="1684" spans="1:7" x14ac:dyDescent="0.3">
      <c r="A1684">
        <v>3.6504161712247325</v>
      </c>
      <c r="B1684">
        <v>0.27394136807817587</v>
      </c>
      <c r="C1684">
        <v>1.7212243789374695</v>
      </c>
      <c r="D1684">
        <v>-8.2411489603991927E-3</v>
      </c>
      <c r="E1684">
        <v>-2.530383796933661E-2</v>
      </c>
      <c r="F1684">
        <v>2.1741763091494044</v>
      </c>
      <c r="G1684">
        <v>0.94474367623298527</v>
      </c>
    </row>
    <row r="1685" spans="1:7" x14ac:dyDescent="0.3">
      <c r="A1685">
        <v>3.6482471776589422</v>
      </c>
      <c r="B1685">
        <v>0.27410423452768728</v>
      </c>
      <c r="C1685">
        <v>1.7222476990200721</v>
      </c>
      <c r="D1685">
        <v>1.6182748841414893E-2</v>
      </c>
      <c r="E1685">
        <v>-2.3773296733308785E-2</v>
      </c>
      <c r="F1685">
        <v>2.5390465627371941</v>
      </c>
      <c r="G1685">
        <v>0.37029339025819241</v>
      </c>
    </row>
    <row r="1686" spans="1:7" x14ac:dyDescent="0.3">
      <c r="A1686">
        <v>3.6460807600950118</v>
      </c>
      <c r="B1686">
        <v>0.2742671009771987</v>
      </c>
      <c r="C1686">
        <v>1.7232710191026746</v>
      </c>
      <c r="D1686">
        <v>-1.2978502310218775E-2</v>
      </c>
      <c r="E1686">
        <v>5.9431593733032147E-2</v>
      </c>
      <c r="F1686">
        <v>11.360706477504138</v>
      </c>
      <c r="G1686">
        <v>0.73374977998450586</v>
      </c>
    </row>
    <row r="1687" spans="1:7" x14ac:dyDescent="0.3">
      <c r="A1687">
        <v>3.6439169139465877</v>
      </c>
      <c r="B1687">
        <v>0.27442996742671011</v>
      </c>
      <c r="C1687">
        <v>1.7242943391852772</v>
      </c>
      <c r="D1687">
        <v>-6.1209071789411221E-2</v>
      </c>
      <c r="E1687">
        <v>-6.2498790971331165E-3</v>
      </c>
      <c r="F1687">
        <v>11.621827176213738</v>
      </c>
      <c r="G1687">
        <v>0.71757348961922018</v>
      </c>
    </row>
    <row r="1688" spans="1:7" x14ac:dyDescent="0.3">
      <c r="A1688">
        <v>3.641755634638197</v>
      </c>
      <c r="B1688">
        <v>0.27459283387622152</v>
      </c>
      <c r="C1688">
        <v>1.7253176592678798</v>
      </c>
      <c r="D1688">
        <v>-1.9371014560262027E-2</v>
      </c>
      <c r="E1688">
        <v>-1.0094692945797623E-2</v>
      </c>
      <c r="F1688">
        <v>1.4648168244449267</v>
      </c>
      <c r="G1688">
        <v>0.34789554789231131</v>
      </c>
    </row>
    <row r="1689" spans="1:7" x14ac:dyDescent="0.3">
      <c r="A1689">
        <v>3.6395969176052163</v>
      </c>
      <c r="B1689">
        <v>0.27475570032573288</v>
      </c>
      <c r="C1689">
        <v>1.7263409793504823</v>
      </c>
      <c r="D1689">
        <v>-1.2571202285594517E-2</v>
      </c>
      <c r="E1689">
        <v>2.8252634680970782E-2</v>
      </c>
      <c r="F1689">
        <v>2.9356767344977102</v>
      </c>
      <c r="G1689">
        <v>0.51333537513084215</v>
      </c>
    </row>
    <row r="1690" spans="1:7" x14ac:dyDescent="0.3">
      <c r="A1690">
        <v>3.6374407582938391</v>
      </c>
      <c r="B1690">
        <v>0.27491856677524429</v>
      </c>
      <c r="C1690">
        <v>1.7273642994330849</v>
      </c>
      <c r="D1690">
        <v>-9.6070888858932942E-3</v>
      </c>
      <c r="E1690">
        <v>7.6960861491010099E-2</v>
      </c>
      <c r="F1690">
        <v>18.46687999998068</v>
      </c>
      <c r="G1690">
        <v>0.82420261103411763</v>
      </c>
    </row>
    <row r="1691" spans="1:7" x14ac:dyDescent="0.3">
      <c r="A1691">
        <v>3.6352871521610419</v>
      </c>
      <c r="B1691">
        <v>0.2750814332247557</v>
      </c>
      <c r="C1691">
        <v>1.7283876195156873</v>
      </c>
      <c r="D1691">
        <v>5.2928154149087091E-3</v>
      </c>
      <c r="E1691">
        <v>-2.1908177448997482E-2</v>
      </c>
      <c r="F1691">
        <v>1.5595051518498853</v>
      </c>
      <c r="G1691">
        <v>0.97777509621397019</v>
      </c>
    </row>
    <row r="1692" spans="1:7" x14ac:dyDescent="0.3">
      <c r="A1692">
        <v>3.6331360946745561</v>
      </c>
      <c r="B1692">
        <v>0.27524429967426711</v>
      </c>
      <c r="C1692">
        <v>1.72941093959829</v>
      </c>
      <c r="D1692">
        <v>8.4523654243469526E-2</v>
      </c>
      <c r="E1692">
        <v>4.2822278341005687E-2</v>
      </c>
      <c r="F1692">
        <v>27.562446642381335</v>
      </c>
      <c r="G1692">
        <v>1.1939443290154439</v>
      </c>
    </row>
    <row r="1693" spans="1:7" x14ac:dyDescent="0.3">
      <c r="A1693">
        <v>3.6309875813128327</v>
      </c>
      <c r="B1693">
        <v>0.27540716612377852</v>
      </c>
      <c r="C1693">
        <v>1.7304342596808924</v>
      </c>
      <c r="D1693">
        <v>-1.7658194213470615E-2</v>
      </c>
      <c r="E1693">
        <v>2.7799462139628934E-2</v>
      </c>
      <c r="F1693">
        <v>3.3297892886692608</v>
      </c>
      <c r="G1693">
        <v>1.0255717499824806</v>
      </c>
    </row>
    <row r="1694" spans="1:7" x14ac:dyDescent="0.3">
      <c r="A1694">
        <v>3.6288416075650116</v>
      </c>
      <c r="B1694">
        <v>0.27557003257328988</v>
      </c>
      <c r="C1694">
        <v>1.731457579763495</v>
      </c>
      <c r="D1694">
        <v>-2.0293686214388784E-3</v>
      </c>
      <c r="E1694">
        <v>-7.5102948439179015E-2</v>
      </c>
      <c r="F1694">
        <v>17.328833587867166</v>
      </c>
      <c r="G1694">
        <v>0.999620987891227</v>
      </c>
    </row>
    <row r="1695" spans="1:7" x14ac:dyDescent="0.3">
      <c r="A1695">
        <v>3.6266981689308917</v>
      </c>
      <c r="B1695">
        <v>0.27573289902280129</v>
      </c>
      <c r="C1695">
        <v>1.7324808998460974</v>
      </c>
      <c r="D1695">
        <v>-6.3176876544048202E-2</v>
      </c>
      <c r="E1695">
        <v>1.3541269832481769E-3</v>
      </c>
      <c r="F1695">
        <v>12.258974766528413</v>
      </c>
      <c r="G1695">
        <v>0.89112515459542074</v>
      </c>
    </row>
    <row r="1696" spans="1:7" x14ac:dyDescent="0.3">
      <c r="A1696">
        <v>3.6245572609208971</v>
      </c>
      <c r="B1696">
        <v>0.2758957654723127</v>
      </c>
      <c r="C1696">
        <v>1.7335042199287001</v>
      </c>
      <c r="D1696">
        <v>-8.1753624901479589E-3</v>
      </c>
      <c r="E1696">
        <v>2.9879587285540878E-2</v>
      </c>
      <c r="F1696">
        <v>2.9460527047726925</v>
      </c>
      <c r="G1696">
        <v>1.361906983434559</v>
      </c>
    </row>
    <row r="1697" spans="1:7" x14ac:dyDescent="0.3">
      <c r="A1697">
        <v>3.6224188790560472</v>
      </c>
      <c r="B1697">
        <v>0.27605863192182412</v>
      </c>
      <c r="C1697">
        <v>1.7345275400113025</v>
      </c>
      <c r="D1697">
        <v>-2.2292302463761994E-2</v>
      </c>
      <c r="E1697">
        <v>0.12605283635555353</v>
      </c>
      <c r="F1697">
        <v>50.305831408416537</v>
      </c>
      <c r="G1697">
        <v>2.6703771056986114</v>
      </c>
    </row>
    <row r="1698" spans="1:7" x14ac:dyDescent="0.3">
      <c r="A1698">
        <v>3.6202830188679247</v>
      </c>
      <c r="B1698">
        <v>0.27622149837133553</v>
      </c>
      <c r="C1698">
        <v>1.7355508600939051</v>
      </c>
      <c r="D1698">
        <v>8.3118095738210759E-2</v>
      </c>
      <c r="E1698">
        <v>5.5512481424967147E-2</v>
      </c>
      <c r="F1698">
        <v>30.67007803962834</v>
      </c>
      <c r="G1698">
        <v>3.1480744654896951</v>
      </c>
    </row>
    <row r="1699" spans="1:7" x14ac:dyDescent="0.3">
      <c r="A1699">
        <v>3.6181496758986444</v>
      </c>
      <c r="B1699">
        <v>0.27638436482084688</v>
      </c>
      <c r="C1699">
        <v>1.7365741801765076</v>
      </c>
      <c r="D1699">
        <v>4.0119212520844688E-2</v>
      </c>
      <c r="E1699">
        <v>0.11647953799318492</v>
      </c>
      <c r="F1699">
        <v>46.593494332103425</v>
      </c>
      <c r="G1699">
        <v>2.7057380949049281</v>
      </c>
    </row>
    <row r="1700" spans="1:7" x14ac:dyDescent="0.3">
      <c r="A1700">
        <v>3.6160188457008244</v>
      </c>
      <c r="B1700">
        <v>0.2765472312703583</v>
      </c>
      <c r="C1700">
        <v>1.7375975002591102</v>
      </c>
      <c r="D1700">
        <v>-2.7836384133396546E-2</v>
      </c>
      <c r="E1700">
        <v>-5.6410924553143171E-2</v>
      </c>
      <c r="F1700">
        <v>12.148164040026636</v>
      </c>
      <c r="G1700">
        <v>1.4768755961286724</v>
      </c>
    </row>
    <row r="1701" spans="1:7" x14ac:dyDescent="0.3">
      <c r="A1701">
        <v>3.6138905238375516</v>
      </c>
      <c r="B1701">
        <v>0.27671009771986971</v>
      </c>
      <c r="C1701">
        <v>1.7386208203417128</v>
      </c>
      <c r="D1701">
        <v>3.4225998902608105E-3</v>
      </c>
      <c r="E1701">
        <v>-3.2835982653986413E-2</v>
      </c>
      <c r="F1701">
        <v>3.3460419568654496</v>
      </c>
      <c r="G1701">
        <v>1.1774318216486566</v>
      </c>
    </row>
    <row r="1702" spans="1:7" x14ac:dyDescent="0.3">
      <c r="A1702">
        <v>3.611764705882353</v>
      </c>
      <c r="B1702">
        <v>0.27687296416938112</v>
      </c>
      <c r="C1702">
        <v>1.7396441404243153</v>
      </c>
      <c r="D1702">
        <v>-9.8348522534217553E-2</v>
      </c>
      <c r="E1702">
        <v>-5.8897483773625067E-2</v>
      </c>
      <c r="F1702">
        <v>40.343930622150737</v>
      </c>
      <c r="G1702">
        <v>1.7654056327499239</v>
      </c>
    </row>
    <row r="1703" spans="1:7" x14ac:dyDescent="0.3">
      <c r="A1703">
        <v>3.6096413874191651</v>
      </c>
      <c r="B1703">
        <v>0.27703583061889253</v>
      </c>
      <c r="C1703">
        <v>1.7406674605069179</v>
      </c>
      <c r="D1703">
        <v>-3.4019087811350456E-2</v>
      </c>
      <c r="E1703">
        <v>1.9372541534044649E-2</v>
      </c>
      <c r="F1703">
        <v>4.7050626620843001</v>
      </c>
      <c r="G1703">
        <v>1.3155489572735688</v>
      </c>
    </row>
    <row r="1704" spans="1:7" x14ac:dyDescent="0.3">
      <c r="A1704">
        <v>3.6075205640423031</v>
      </c>
      <c r="B1704">
        <v>0.27719869706840389</v>
      </c>
      <c r="C1704">
        <v>1.7416907805895203</v>
      </c>
      <c r="D1704">
        <v>-3.6849706284597661E-2</v>
      </c>
      <c r="E1704">
        <v>6.3049258101896724E-2</v>
      </c>
      <c r="F1704">
        <v>16.372647087414364</v>
      </c>
      <c r="G1704">
        <v>0.88356484675158264</v>
      </c>
    </row>
    <row r="1705" spans="1:7" x14ac:dyDescent="0.3">
      <c r="A1705">
        <v>3.6054022313564298</v>
      </c>
      <c r="B1705">
        <v>0.2773615635179153</v>
      </c>
      <c r="C1705">
        <v>1.742714100672123</v>
      </c>
      <c r="D1705">
        <v>1.7061449318808472E-2</v>
      </c>
      <c r="E1705">
        <v>4.4461309884169201E-2</v>
      </c>
      <c r="F1705">
        <v>6.9624564674863825</v>
      </c>
      <c r="G1705">
        <v>0.60836229359888327</v>
      </c>
    </row>
    <row r="1706" spans="1:7" x14ac:dyDescent="0.3">
      <c r="A1706">
        <v>3.603286384976526</v>
      </c>
      <c r="B1706">
        <v>0.27752442996742671</v>
      </c>
      <c r="C1706">
        <v>1.7437374207547254</v>
      </c>
      <c r="D1706">
        <v>8.2137339441922946E-3</v>
      </c>
      <c r="E1706">
        <v>4.9408659049398418E-3</v>
      </c>
      <c r="F1706">
        <v>0.28206417427348129</v>
      </c>
      <c r="G1706">
        <v>0.26365947439752141</v>
      </c>
    </row>
    <row r="1707" spans="1:7" x14ac:dyDescent="0.3">
      <c r="A1707">
        <v>3.6011730205278591</v>
      </c>
      <c r="B1707">
        <v>0.27768729641693812</v>
      </c>
      <c r="C1707">
        <v>1.744760740837328</v>
      </c>
      <c r="D1707">
        <v>2.0261626084486659E-2</v>
      </c>
      <c r="E1707">
        <v>-3.8141037983457221E-2</v>
      </c>
      <c r="F1707">
        <v>5.726385869032244</v>
      </c>
      <c r="G1707">
        <v>0.67675795949376727</v>
      </c>
    </row>
    <row r="1708" spans="1:7" x14ac:dyDescent="0.3">
      <c r="A1708">
        <v>3.5990621336459556</v>
      </c>
      <c r="B1708">
        <v>0.27785016286644953</v>
      </c>
      <c r="C1708">
        <v>1.7457840609199304</v>
      </c>
      <c r="D1708">
        <v>-7.8807310804772893E-2</v>
      </c>
      <c r="E1708">
        <v>3.2367048345726485E-2</v>
      </c>
      <c r="F1708">
        <v>22.282729428526636</v>
      </c>
      <c r="G1708">
        <v>1.4543436396289293</v>
      </c>
    </row>
    <row r="1709" spans="1:7" x14ac:dyDescent="0.3">
      <c r="A1709">
        <v>3.5969537199765669</v>
      </c>
      <c r="B1709">
        <v>0.27801302931596089</v>
      </c>
      <c r="C1709">
        <v>1.7468073810025331</v>
      </c>
      <c r="D1709">
        <v>1.7785556453972694E-2</v>
      </c>
      <c r="E1709">
        <v>-8.4345186328509431E-2</v>
      </c>
      <c r="F1709">
        <v>22.811439978767055</v>
      </c>
      <c r="G1709">
        <v>2.0230577508820353</v>
      </c>
    </row>
    <row r="1710" spans="1:7" x14ac:dyDescent="0.3">
      <c r="A1710">
        <v>3.5948477751756442</v>
      </c>
      <c r="B1710">
        <v>0.2781758957654723</v>
      </c>
      <c r="C1710">
        <v>1.7478307010851355</v>
      </c>
      <c r="D1710">
        <v>0.10367298030670354</v>
      </c>
      <c r="E1710">
        <v>1.6018493842159739E-2</v>
      </c>
      <c r="F1710">
        <v>33.784364501281523</v>
      </c>
      <c r="G1710">
        <v>2.1343803837944533</v>
      </c>
    </row>
    <row r="1711" spans="1:7" x14ac:dyDescent="0.3">
      <c r="A1711">
        <v>3.5927442949093038</v>
      </c>
      <c r="B1711">
        <v>0.27833876221498371</v>
      </c>
      <c r="C1711">
        <v>1.7488540211677381</v>
      </c>
      <c r="D1711">
        <v>-4.4675633281061056E-2</v>
      </c>
      <c r="E1711">
        <v>-5.9251686093083268E-2</v>
      </c>
      <c r="F1711">
        <v>16.905490757786982</v>
      </c>
      <c r="G1711">
        <v>1.882700769499406</v>
      </c>
    </row>
    <row r="1712" spans="1:7" x14ac:dyDescent="0.3">
      <c r="A1712">
        <v>3.5906432748538011</v>
      </c>
      <c r="B1712">
        <v>0.27850162866449513</v>
      </c>
      <c r="C1712">
        <v>1.7498773412503406</v>
      </c>
      <c r="D1712">
        <v>-2.8374091169291387E-2</v>
      </c>
      <c r="E1712">
        <v>8.9457090513591797E-2</v>
      </c>
      <c r="F1712">
        <v>27.039516485019458</v>
      </c>
      <c r="G1712">
        <v>1.4933432926163435</v>
      </c>
    </row>
    <row r="1713" spans="1:7" x14ac:dyDescent="0.3">
      <c r="A1713">
        <v>3.5885447106954995</v>
      </c>
      <c r="B1713">
        <v>0.27866449511400654</v>
      </c>
      <c r="C1713">
        <v>1.7509006613329432</v>
      </c>
      <c r="D1713">
        <v>2.457909726041372E-2</v>
      </c>
      <c r="E1713">
        <v>2.6917729902635131E-2</v>
      </c>
      <c r="F1713">
        <v>4.0790973501116508</v>
      </c>
      <c r="G1713">
        <v>0.79359558446101408</v>
      </c>
    </row>
    <row r="1714" spans="1:7" x14ac:dyDescent="0.3">
      <c r="A1714">
        <v>3.5864485981308412</v>
      </c>
      <c r="B1714">
        <v>0.27882736156351789</v>
      </c>
      <c r="C1714">
        <v>1.7519239814155458</v>
      </c>
      <c r="D1714">
        <v>3.3080698652321966E-2</v>
      </c>
      <c r="E1714">
        <v>2.0838705766825727E-2</v>
      </c>
      <c r="F1714">
        <v>4.6927537437815605</v>
      </c>
      <c r="G1714">
        <v>0.34133333415661482</v>
      </c>
    </row>
    <row r="1715" spans="1:7" x14ac:dyDescent="0.3">
      <c r="A1715">
        <v>3.5843549328663165</v>
      </c>
      <c r="B1715">
        <v>0.27899022801302931</v>
      </c>
      <c r="C1715">
        <v>1.7529473014981483</v>
      </c>
      <c r="D1715">
        <v>3.3784783088577748E-2</v>
      </c>
      <c r="E1715">
        <v>7.8368204618877984E-3</v>
      </c>
      <c r="F1715">
        <v>3.6926798825129241</v>
      </c>
      <c r="G1715">
        <v>0.75971401027991059</v>
      </c>
    </row>
    <row r="1716" spans="1:7" x14ac:dyDescent="0.3">
      <c r="A1716">
        <v>3.5822637106184363</v>
      </c>
      <c r="B1716">
        <v>0.27915309446254072</v>
      </c>
      <c r="C1716">
        <v>1.7539706215807509</v>
      </c>
      <c r="D1716">
        <v>8.7836676639940645E-2</v>
      </c>
      <c r="E1716">
        <v>-2.8095710864174828E-2</v>
      </c>
      <c r="F1716">
        <v>26.109277747586315</v>
      </c>
      <c r="G1716">
        <v>1.5079927037579428</v>
      </c>
    </row>
    <row r="1717" spans="1:7" x14ac:dyDescent="0.3">
      <c r="A1717">
        <v>3.5801749271137027</v>
      </c>
      <c r="B1717">
        <v>0.27931596091205213</v>
      </c>
      <c r="C1717">
        <v>1.7549939416633533</v>
      </c>
      <c r="D1717">
        <v>5.7523261209833497E-2</v>
      </c>
      <c r="E1717">
        <v>5.6298251509644535E-2</v>
      </c>
      <c r="F1717">
        <v>19.88874541900184</v>
      </c>
      <c r="G1717">
        <v>1.3436669264269645</v>
      </c>
    </row>
    <row r="1718" spans="1:7" x14ac:dyDescent="0.3">
      <c r="A1718">
        <v>3.5780885780885781</v>
      </c>
      <c r="B1718">
        <v>0.27947882736156354</v>
      </c>
      <c r="C1718">
        <v>1.756017261745956</v>
      </c>
      <c r="D1718">
        <v>-3.6975636969889909E-3</v>
      </c>
      <c r="E1718">
        <v>-2.2909855659577882E-2</v>
      </c>
      <c r="F1718">
        <v>1.6532977333624697</v>
      </c>
      <c r="G1718">
        <v>0.80384482419491066</v>
      </c>
    </row>
    <row r="1719" spans="1:7" x14ac:dyDescent="0.3">
      <c r="A1719">
        <v>3.5760046592894583</v>
      </c>
      <c r="B1719">
        <v>0.2796416938110749</v>
      </c>
      <c r="C1719">
        <v>1.7570405818285584</v>
      </c>
      <c r="D1719">
        <v>-7.1010810977771593E-2</v>
      </c>
      <c r="E1719">
        <v>-2.3736636747135068E-2</v>
      </c>
      <c r="F1719">
        <v>17.21030702334378</v>
      </c>
      <c r="G1719">
        <v>1.4250158896952376</v>
      </c>
    </row>
    <row r="1720" spans="1:7" x14ac:dyDescent="0.3">
      <c r="A1720">
        <v>3.5739231664726425</v>
      </c>
      <c r="B1720">
        <v>0.27980456026058631</v>
      </c>
      <c r="C1720">
        <v>1.758063901911161</v>
      </c>
      <c r="D1720">
        <v>-6.7329202232731825E-2</v>
      </c>
      <c r="E1720">
        <v>8.3954015453349157E-2</v>
      </c>
      <c r="F1720">
        <v>35.555199424994477</v>
      </c>
      <c r="G1720">
        <v>2.2709934280921975</v>
      </c>
    </row>
    <row r="1721" spans="1:7" x14ac:dyDescent="0.3">
      <c r="A1721">
        <v>3.5718440954043049</v>
      </c>
      <c r="B1721">
        <v>0.27996742671009772</v>
      </c>
      <c r="C1721">
        <v>1.7590872219937634</v>
      </c>
      <c r="D1721">
        <v>8.2362613680186329E-3</v>
      </c>
      <c r="E1721">
        <v>9.1358936889715012E-2</v>
      </c>
      <c r="F1721">
        <v>25.83187444738962</v>
      </c>
      <c r="G1721">
        <v>1.9957880047608165</v>
      </c>
    </row>
    <row r="1722" spans="1:7" x14ac:dyDescent="0.3">
      <c r="A1722">
        <v>3.5697674418604652</v>
      </c>
      <c r="B1722">
        <v>0.28013029315960913</v>
      </c>
      <c r="C1722">
        <v>1.7601105420763661</v>
      </c>
      <c r="D1722">
        <v>7.0103891571427013E-3</v>
      </c>
      <c r="E1722">
        <v>-6.4946537183821804E-2</v>
      </c>
      <c r="F1722">
        <v>13.100298622293682</v>
      </c>
      <c r="G1722">
        <v>1.1339444173926088</v>
      </c>
    </row>
    <row r="1723" spans="1:7" x14ac:dyDescent="0.3">
      <c r="A1723">
        <v>3.5676932016269611</v>
      </c>
      <c r="B1723">
        <v>0.28029315960912055</v>
      </c>
      <c r="C1723">
        <v>1.7611338621589685</v>
      </c>
      <c r="D1723">
        <v>-4.9751508292841364E-3</v>
      </c>
      <c r="E1723">
        <v>3.9909516968295096E-2</v>
      </c>
      <c r="F1723">
        <v>4.965791528179456</v>
      </c>
      <c r="G1723">
        <v>0.6928000161877621</v>
      </c>
    </row>
    <row r="1724" spans="1:7" x14ac:dyDescent="0.3">
      <c r="A1724">
        <v>3.5656213704994193</v>
      </c>
      <c r="B1724">
        <v>0.2804560260586319</v>
      </c>
      <c r="C1724">
        <v>1.7621571822415711</v>
      </c>
      <c r="D1724">
        <v>-4.1564742824783618E-2</v>
      </c>
      <c r="E1724">
        <v>4.5972048915060959E-2</v>
      </c>
      <c r="F1724">
        <v>11.792045381545217</v>
      </c>
      <c r="G1724">
        <v>0.72235816326807645</v>
      </c>
    </row>
    <row r="1725" spans="1:7" x14ac:dyDescent="0.3">
      <c r="A1725">
        <v>3.5635519442832271</v>
      </c>
      <c r="B1725">
        <v>0.28061889250814331</v>
      </c>
      <c r="C1725">
        <v>1.7631805023241736</v>
      </c>
      <c r="D1725">
        <v>4.3137163737365286E-2</v>
      </c>
      <c r="E1725">
        <v>2.5822606841028967E-2</v>
      </c>
      <c r="F1725">
        <v>7.7597992924677985</v>
      </c>
      <c r="G1725">
        <v>1.0128233961697943</v>
      </c>
    </row>
    <row r="1726" spans="1:7" x14ac:dyDescent="0.3">
      <c r="A1726">
        <v>3.5614849187935036</v>
      </c>
      <c r="B1726">
        <v>0.28078175895765473</v>
      </c>
      <c r="C1726">
        <v>1.7642038224067762</v>
      </c>
      <c r="D1726">
        <v>-7.7918807147386443E-2</v>
      </c>
      <c r="E1726">
        <v>-4.0192522554974366E-2</v>
      </c>
      <c r="F1726">
        <v>23.598412686173432</v>
      </c>
      <c r="G1726">
        <v>1.199318709152267</v>
      </c>
    </row>
    <row r="1727" spans="1:7" x14ac:dyDescent="0.3">
      <c r="A1727">
        <v>3.5594202898550726</v>
      </c>
      <c r="B1727">
        <v>0.28094462540716614</v>
      </c>
      <c r="C1727">
        <v>1.7652271424893788</v>
      </c>
      <c r="D1727">
        <v>1.5653780209442074E-2</v>
      </c>
      <c r="E1727">
        <v>-3.8605300424163221E-2</v>
      </c>
      <c r="F1727">
        <v>5.3277088709542308</v>
      </c>
      <c r="G1727">
        <v>0.72361706014850469</v>
      </c>
    </row>
    <row r="1728" spans="1:7" x14ac:dyDescent="0.3">
      <c r="A1728">
        <v>3.5573580533024334</v>
      </c>
      <c r="B1728">
        <v>0.28110749185667755</v>
      </c>
      <c r="C1728">
        <v>1.7662504625719813</v>
      </c>
      <c r="D1728">
        <v>-1.3994880430257721E-2</v>
      </c>
      <c r="E1728">
        <v>2.2235416568812255E-2</v>
      </c>
      <c r="F1728">
        <v>2.1191302147146707</v>
      </c>
      <c r="G1728">
        <v>0.23474904963692414</v>
      </c>
    </row>
    <row r="1729" spans="1:7" x14ac:dyDescent="0.3">
      <c r="A1729">
        <v>3.5552982049797337</v>
      </c>
      <c r="B1729">
        <v>0.28127035830618891</v>
      </c>
      <c r="C1729">
        <v>1.7672737826545839</v>
      </c>
      <c r="D1729">
        <v>6.5982842055287419E-3</v>
      </c>
      <c r="E1729">
        <v>2.6155045463757173E-2</v>
      </c>
      <c r="F1729">
        <v>2.2338049360411736</v>
      </c>
      <c r="G1729">
        <v>0.21718126370623536</v>
      </c>
    </row>
    <row r="1730" spans="1:7" x14ac:dyDescent="0.3">
      <c r="A1730">
        <v>3.5532407407407409</v>
      </c>
      <c r="B1730">
        <v>0.28143322475570032</v>
      </c>
      <c r="C1730">
        <v>1.7682971027371863</v>
      </c>
      <c r="D1730">
        <v>2.4712856772436245E-2</v>
      </c>
      <c r="E1730">
        <v>2.8278825046532199E-2</v>
      </c>
      <c r="F1730">
        <v>4.3299809141126868</v>
      </c>
      <c r="G1730">
        <v>0.35606151640551725</v>
      </c>
    </row>
    <row r="1731" spans="1:7" x14ac:dyDescent="0.3">
      <c r="A1731">
        <v>3.5511856564488142</v>
      </c>
      <c r="B1731">
        <v>0.28159609120521173</v>
      </c>
      <c r="C1731">
        <v>1.769320422819789</v>
      </c>
      <c r="D1731">
        <v>-1.7630712545793348E-2</v>
      </c>
      <c r="E1731">
        <v>-4.4390743987904567E-2</v>
      </c>
      <c r="F1731">
        <v>7.0038371423832864</v>
      </c>
      <c r="G1731">
        <v>1.4847499012185867</v>
      </c>
    </row>
    <row r="1732" spans="1:7" x14ac:dyDescent="0.3">
      <c r="A1732">
        <v>3.5491329479768785</v>
      </c>
      <c r="B1732">
        <v>0.28175895765472314</v>
      </c>
      <c r="C1732">
        <v>1.7703437429023914</v>
      </c>
      <c r="D1732">
        <v>0.13345525823759982</v>
      </c>
      <c r="E1732">
        <v>2.2945734341482751E-2</v>
      </c>
      <c r="F1732">
        <v>56.294014914504466</v>
      </c>
      <c r="G1732">
        <v>2.3912295992764423</v>
      </c>
    </row>
    <row r="1733" spans="1:7" x14ac:dyDescent="0.3">
      <c r="A1733">
        <v>3.5470826112073945</v>
      </c>
      <c r="B1733">
        <v>0.28192182410423455</v>
      </c>
      <c r="C1733">
        <v>1.771367062984994</v>
      </c>
      <c r="D1733">
        <v>7.5862140077085733E-3</v>
      </c>
      <c r="E1733">
        <v>-1.1804074116156898E-2</v>
      </c>
      <c r="F1733">
        <v>0.60444250274117051</v>
      </c>
      <c r="G1733">
        <v>1.3264322260362402</v>
      </c>
    </row>
    <row r="1734" spans="1:7" x14ac:dyDescent="0.3">
      <c r="A1734">
        <v>3.5450346420323324</v>
      </c>
      <c r="B1734">
        <v>0.28208469055374591</v>
      </c>
      <c r="C1734">
        <v>1.7723903830675964</v>
      </c>
      <c r="D1734">
        <v>5.3882928333642034E-3</v>
      </c>
      <c r="E1734">
        <v>-5.4389482154289674E-2</v>
      </c>
      <c r="F1734">
        <v>9.1708558688165276</v>
      </c>
      <c r="G1734">
        <v>0.5360642625514398</v>
      </c>
    </row>
    <row r="1735" spans="1:7" x14ac:dyDescent="0.3">
      <c r="A1735">
        <v>3.5429890363531449</v>
      </c>
      <c r="B1735">
        <v>0.28224755700325732</v>
      </c>
      <c r="C1735">
        <v>1.7734137031501991</v>
      </c>
      <c r="D1735">
        <v>3.6265052353057624E-2</v>
      </c>
      <c r="E1735">
        <v>3.5923605592009897E-2</v>
      </c>
      <c r="F1735">
        <v>7.9993745449639064</v>
      </c>
      <c r="G1735">
        <v>0.5212255126991342</v>
      </c>
    </row>
    <row r="1736" spans="1:7" x14ac:dyDescent="0.3">
      <c r="A1736">
        <v>3.5409457900807384</v>
      </c>
      <c r="B1736">
        <v>0.28241042345276873</v>
      </c>
      <c r="C1736">
        <v>1.7744370232328015</v>
      </c>
      <c r="D1736">
        <v>-1.7345817801086981E-2</v>
      </c>
      <c r="E1736">
        <v>5.8858108785689485E-3</v>
      </c>
      <c r="F1736">
        <v>1.0300469062024347</v>
      </c>
      <c r="G1736">
        <v>0.25185454726051637</v>
      </c>
    </row>
    <row r="1737" spans="1:7" x14ac:dyDescent="0.3">
      <c r="A1737">
        <v>3.5389048991354466</v>
      </c>
      <c r="B1737">
        <v>0.28257328990228014</v>
      </c>
      <c r="C1737">
        <v>1.7754603433154041</v>
      </c>
      <c r="D1737">
        <v>2.837266372566432E-2</v>
      </c>
      <c r="E1737">
        <v>6.4758953156925213E-3</v>
      </c>
      <c r="F1737">
        <v>2.600121969780369</v>
      </c>
      <c r="G1737">
        <v>0.37440708735809491</v>
      </c>
    </row>
    <row r="1738" spans="1:7" x14ac:dyDescent="0.3">
      <c r="A1738">
        <v>3.5368663594470044</v>
      </c>
      <c r="B1738">
        <v>0.28273615635179156</v>
      </c>
      <c r="C1738">
        <v>1.7764836633980066</v>
      </c>
      <c r="D1738">
        <v>6.3409498017429414E-2</v>
      </c>
      <c r="E1738">
        <v>-8.9463694998664998E-3</v>
      </c>
      <c r="F1738">
        <v>12.589462035775112</v>
      </c>
      <c r="G1738">
        <v>0.75723900428977098</v>
      </c>
    </row>
    <row r="1739" spans="1:7" x14ac:dyDescent="0.3">
      <c r="A1739">
        <v>3.5348301669545195</v>
      </c>
      <c r="B1739">
        <v>0.28289902280130291</v>
      </c>
      <c r="C1739">
        <v>1.7775069834806092</v>
      </c>
      <c r="D1739">
        <v>-4.4539006561442052E-2</v>
      </c>
      <c r="E1739">
        <v>3.6960705919991517E-2</v>
      </c>
      <c r="F1739">
        <v>10.283937844883722</v>
      </c>
      <c r="G1739">
        <v>0.67343564642211473</v>
      </c>
    </row>
    <row r="1740" spans="1:7" x14ac:dyDescent="0.3">
      <c r="A1740">
        <v>3.5327963176064441</v>
      </c>
      <c r="B1740">
        <v>0.28306188925081432</v>
      </c>
      <c r="C1740">
        <v>1.7785303035632116</v>
      </c>
      <c r="D1740">
        <v>1.1080128050842297E-2</v>
      </c>
      <c r="E1740">
        <v>-1.0150791217664816E-2</v>
      </c>
      <c r="F1740">
        <v>0.69322994590078835</v>
      </c>
      <c r="G1740">
        <v>0.81842798119218818</v>
      </c>
    </row>
    <row r="1741" spans="1:7" x14ac:dyDescent="0.3">
      <c r="A1741">
        <v>3.5307648073605522</v>
      </c>
      <c r="B1741">
        <v>0.28322475570032574</v>
      </c>
      <c r="C1741">
        <v>1.7795536236458143</v>
      </c>
      <c r="D1741">
        <v>9.2730732199198557E-2</v>
      </c>
      <c r="E1741">
        <v>-3.1619605427107726E-2</v>
      </c>
      <c r="F1741">
        <v>29.468279594605967</v>
      </c>
      <c r="G1741">
        <v>1.4064394196199621</v>
      </c>
    </row>
    <row r="1742" spans="1:7" x14ac:dyDescent="0.3">
      <c r="A1742">
        <v>3.5287356321839081</v>
      </c>
      <c r="B1742">
        <v>0.28338762214983715</v>
      </c>
      <c r="C1742">
        <v>1.7805769437284169</v>
      </c>
      <c r="D1742">
        <v>-6.0036694253023465E-2</v>
      </c>
      <c r="E1742">
        <v>1.2045350068265776E-4</v>
      </c>
      <c r="F1742">
        <v>11.065566839241919</v>
      </c>
      <c r="G1742">
        <v>1.3330013439387813</v>
      </c>
    </row>
    <row r="1743" spans="1:7" x14ac:dyDescent="0.3">
      <c r="A1743">
        <v>3.5267087880528432</v>
      </c>
      <c r="B1743">
        <v>0.28355048859934856</v>
      </c>
      <c r="C1743">
        <v>1.7816002638110193</v>
      </c>
      <c r="D1743">
        <v>-5.4583525065638482E-2</v>
      </c>
      <c r="E1743">
        <v>4.5148699253791516E-2</v>
      </c>
      <c r="F1743">
        <v>15.404542396404532</v>
      </c>
      <c r="G1743">
        <v>0.85629791145497902</v>
      </c>
    </row>
    <row r="1744" spans="1:7" x14ac:dyDescent="0.3">
      <c r="A1744">
        <v>3.5246842709529278</v>
      </c>
      <c r="B1744">
        <v>0.28371335504885992</v>
      </c>
      <c r="C1744">
        <v>1.782623583893622</v>
      </c>
      <c r="D1744">
        <v>4.7300787734638021E-3</v>
      </c>
      <c r="E1744">
        <v>-1.891941528797406E-2</v>
      </c>
      <c r="F1744">
        <v>1.1675760145289382</v>
      </c>
      <c r="G1744">
        <v>0.40714235742717109</v>
      </c>
    </row>
    <row r="1745" spans="1:7" x14ac:dyDescent="0.3">
      <c r="A1745">
        <v>3.5226620768789445</v>
      </c>
      <c r="B1745">
        <v>0.28387622149837133</v>
      </c>
      <c r="C1745">
        <v>1.7836469039762244</v>
      </c>
      <c r="D1745">
        <v>2.7047392495064541E-2</v>
      </c>
      <c r="E1745">
        <v>1.249910715080357E-2</v>
      </c>
      <c r="F1745">
        <v>2.725512599472482</v>
      </c>
      <c r="G1745">
        <v>0.77048242938047051</v>
      </c>
    </row>
    <row r="1746" spans="1:7" x14ac:dyDescent="0.3">
      <c r="A1746">
        <v>3.5206422018348622</v>
      </c>
      <c r="B1746">
        <v>0.28403908794788274</v>
      </c>
      <c r="C1746">
        <v>1.784670224058827</v>
      </c>
      <c r="D1746">
        <v>-1.9924860357430907E-2</v>
      </c>
      <c r="E1746">
        <v>0.10031104660721588</v>
      </c>
      <c r="F1746">
        <v>32.110069824313342</v>
      </c>
      <c r="G1746">
        <v>1.5798874522755211</v>
      </c>
    </row>
    <row r="1747" spans="1:7" x14ac:dyDescent="0.3">
      <c r="A1747">
        <v>3.518624641833811</v>
      </c>
      <c r="B1747">
        <v>0.28420195439739415</v>
      </c>
      <c r="C1747">
        <v>1.7856935441414294</v>
      </c>
      <c r="D1747">
        <v>6.066594221687259E-2</v>
      </c>
      <c r="E1747">
        <v>-1.951745377446111E-2</v>
      </c>
      <c r="F1747">
        <v>12.46815276898039</v>
      </c>
      <c r="G1747">
        <v>1.285240835061233</v>
      </c>
    </row>
    <row r="1748" spans="1:7" x14ac:dyDescent="0.3">
      <c r="A1748">
        <v>3.5166093928980526</v>
      </c>
      <c r="B1748">
        <v>0.28436482084690556</v>
      </c>
      <c r="C1748">
        <v>1.7867168642240321</v>
      </c>
      <c r="D1748">
        <v>4.0792040929848651E-2</v>
      </c>
      <c r="E1748">
        <v>2.8240614215440843E-2</v>
      </c>
      <c r="F1748">
        <v>7.5568752860775668</v>
      </c>
      <c r="G1748">
        <v>1.0073431920410321</v>
      </c>
    </row>
    <row r="1749" spans="1:7" x14ac:dyDescent="0.3">
      <c r="A1749">
        <v>3.5145964510589582</v>
      </c>
      <c r="B1749">
        <v>0.28452768729641692</v>
      </c>
      <c r="C1749">
        <v>1.7877401843066345</v>
      </c>
      <c r="D1749">
        <v>-2.2682834713441943E-2</v>
      </c>
      <c r="E1749">
        <v>-8.3633175052155284E-2</v>
      </c>
      <c r="F1749">
        <v>23.052688207021252</v>
      </c>
      <c r="G1749">
        <v>1.2608954737469233</v>
      </c>
    </row>
    <row r="1750" spans="1:7" x14ac:dyDescent="0.3">
      <c r="A1750">
        <v>3.5125858123569795</v>
      </c>
      <c r="B1750">
        <v>0.28469055374592833</v>
      </c>
      <c r="C1750">
        <v>1.7887635043892371</v>
      </c>
      <c r="D1750">
        <v>2.192441233606534E-2</v>
      </c>
      <c r="E1750">
        <v>5.1812680831170313E-2</v>
      </c>
      <c r="F1750">
        <v>9.7172676161672324</v>
      </c>
      <c r="G1750">
        <v>1.141943208573899</v>
      </c>
    </row>
    <row r="1751" spans="1:7" x14ac:dyDescent="0.3">
      <c r="A1751">
        <v>3.5105774728416237</v>
      </c>
      <c r="B1751">
        <v>0.28485342019543974</v>
      </c>
      <c r="C1751">
        <v>1.7897868244718396</v>
      </c>
      <c r="D1751">
        <v>-4.3524782904076223E-3</v>
      </c>
      <c r="E1751">
        <v>6.9561082271660205E-2</v>
      </c>
      <c r="F1751">
        <v>14.913102878604571</v>
      </c>
      <c r="G1751">
        <v>1.2223093941521379</v>
      </c>
    </row>
    <row r="1752" spans="1:7" x14ac:dyDescent="0.3">
      <c r="A1752">
        <v>3.5085714285714285</v>
      </c>
      <c r="B1752">
        <v>0.28501628664495116</v>
      </c>
      <c r="C1752">
        <v>1.7908101445544422</v>
      </c>
      <c r="D1752">
        <v>7.9629147293012612E-2</v>
      </c>
      <c r="E1752">
        <v>2.8135541314871778E-2</v>
      </c>
      <c r="F1752">
        <v>21.896498035937981</v>
      </c>
      <c r="G1752">
        <v>1.4816997695287577</v>
      </c>
    </row>
    <row r="1753" spans="1:7" x14ac:dyDescent="0.3">
      <c r="A1753">
        <v>3.506567675613935</v>
      </c>
      <c r="B1753">
        <v>0.28517915309446257</v>
      </c>
      <c r="C1753">
        <v>1.7918334646370446</v>
      </c>
      <c r="D1753">
        <v>7.1184927726297809E-2</v>
      </c>
      <c r="E1753">
        <v>8.3814289881612089E-3</v>
      </c>
      <c r="F1753">
        <v>15.772254821955226</v>
      </c>
      <c r="G1753">
        <v>1.2282632238678808</v>
      </c>
    </row>
    <row r="1754" spans="1:7" x14ac:dyDescent="0.3">
      <c r="A1754">
        <v>3.5045662100456623</v>
      </c>
      <c r="B1754">
        <v>0.28534201954397392</v>
      </c>
      <c r="C1754">
        <v>1.7928567847196473</v>
      </c>
      <c r="D1754">
        <v>3.6161856501760278E-2</v>
      </c>
      <c r="E1754">
        <v>3.7354096902314754E-2</v>
      </c>
      <c r="F1754">
        <v>8.298235852597168</v>
      </c>
      <c r="G1754">
        <v>0.69845061847726431</v>
      </c>
    </row>
    <row r="1755" spans="1:7" x14ac:dyDescent="0.3">
      <c r="A1755">
        <v>3.502567027952082</v>
      </c>
      <c r="B1755">
        <v>0.28550488599348534</v>
      </c>
      <c r="C1755">
        <v>1.7938801048022499</v>
      </c>
      <c r="D1755">
        <v>-2.9789066202743311E-2</v>
      </c>
      <c r="E1755">
        <v>-2.2066080093821015E-3</v>
      </c>
      <c r="F1755">
        <v>2.7392307833051737</v>
      </c>
      <c r="G1755">
        <v>0.33317164142850814</v>
      </c>
    </row>
    <row r="1756" spans="1:7" x14ac:dyDescent="0.3">
      <c r="A1756">
        <v>3.5005701254275943</v>
      </c>
      <c r="B1756">
        <v>0.28566775244299675</v>
      </c>
      <c r="C1756">
        <v>1.7949034248848523</v>
      </c>
      <c r="D1756">
        <v>-2.7495818321605598E-2</v>
      </c>
      <c r="E1756">
        <v>-1.4543592800472563E-2</v>
      </c>
      <c r="F1756">
        <v>2.9703358783325471</v>
      </c>
      <c r="G1756">
        <v>0.36178414221232957</v>
      </c>
    </row>
    <row r="1757" spans="1:7" x14ac:dyDescent="0.3">
      <c r="A1757">
        <v>3.4985754985754984</v>
      </c>
      <c r="B1757">
        <v>0.28583061889250816</v>
      </c>
      <c r="C1757">
        <v>1.795926744967455</v>
      </c>
      <c r="D1757">
        <v>-5.5023631250684331E-2</v>
      </c>
      <c r="E1757">
        <v>-8.2828641843855529E-3</v>
      </c>
      <c r="F1757">
        <v>9.5053519137823645</v>
      </c>
      <c r="G1757">
        <v>0.4782865361200675</v>
      </c>
    </row>
    <row r="1758" spans="1:7" x14ac:dyDescent="0.3">
      <c r="A1758">
        <v>3.4965831435079728</v>
      </c>
      <c r="B1758">
        <v>0.28599348534201957</v>
      </c>
      <c r="C1758">
        <v>1.7969500650500574</v>
      </c>
      <c r="D1758">
        <v>-5.8374490003077562E-3</v>
      </c>
      <c r="E1758">
        <v>-2.5239252854090077E-2</v>
      </c>
      <c r="F1758">
        <v>2.0602637850741359</v>
      </c>
      <c r="G1758">
        <v>0.30077448332321949</v>
      </c>
    </row>
    <row r="1759" spans="1:7" x14ac:dyDescent="0.3">
      <c r="A1759">
        <v>3.4945930563460443</v>
      </c>
      <c r="B1759">
        <v>0.28615635179153093</v>
      </c>
      <c r="C1759">
        <v>1.79797338513266</v>
      </c>
      <c r="D1759">
        <v>1.0861044675842323E-2</v>
      </c>
      <c r="E1759">
        <v>1.9190038781048996E-2</v>
      </c>
      <c r="F1759">
        <v>1.4926950311972385</v>
      </c>
      <c r="G1759">
        <v>0.22040084120246292</v>
      </c>
    </row>
    <row r="1760" spans="1:7" x14ac:dyDescent="0.3">
      <c r="A1760">
        <v>3.4926052332195678</v>
      </c>
      <c r="B1760">
        <v>0.28631921824104234</v>
      </c>
      <c r="C1760">
        <v>1.7989967052152624</v>
      </c>
      <c r="D1760">
        <v>-1.6527993677428687E-2</v>
      </c>
      <c r="E1760">
        <v>-4.1133194407886049E-2</v>
      </c>
      <c r="F1760">
        <v>6.0329007695980774</v>
      </c>
      <c r="G1760">
        <v>0.44573514044815188</v>
      </c>
    </row>
    <row r="1761" spans="1:7" x14ac:dyDescent="0.3">
      <c r="A1761">
        <v>3.4906196702671974</v>
      </c>
      <c r="B1761">
        <v>0.28648208469055375</v>
      </c>
      <c r="C1761">
        <v>1.8000200252978651</v>
      </c>
      <c r="D1761">
        <v>8.1120152482330714E-3</v>
      </c>
      <c r="E1761">
        <v>5.3064322724629173E-2</v>
      </c>
      <c r="F1761">
        <v>8.8465953124662668</v>
      </c>
      <c r="G1761">
        <v>0.48768032205286704</v>
      </c>
    </row>
    <row r="1762" spans="1:7" x14ac:dyDescent="0.3">
      <c r="A1762">
        <v>3.4886363636363638</v>
      </c>
      <c r="B1762">
        <v>0.28664495114006516</v>
      </c>
      <c r="C1762">
        <v>1.8010433453804675</v>
      </c>
      <c r="D1762">
        <v>1.1596146026097314E-3</v>
      </c>
      <c r="E1762">
        <v>-1.597297219372083E-2</v>
      </c>
      <c r="F1762">
        <v>0.78739527845485102</v>
      </c>
      <c r="G1762">
        <v>0.4226377685233873</v>
      </c>
    </row>
    <row r="1763" spans="1:7" x14ac:dyDescent="0.3">
      <c r="A1763">
        <v>3.4866553094832482</v>
      </c>
      <c r="B1763">
        <v>0.28680781758957657</v>
      </c>
      <c r="C1763">
        <v>1.8020666654630701</v>
      </c>
      <c r="D1763">
        <v>5.4552960126370557E-2</v>
      </c>
      <c r="E1763">
        <v>2.3436846407407647E-2</v>
      </c>
      <c r="F1763">
        <v>10.822705470186543</v>
      </c>
      <c r="G1763">
        <v>0.58043939044709025</v>
      </c>
    </row>
    <row r="1764" spans="1:7" x14ac:dyDescent="0.3">
      <c r="A1764">
        <v>3.4846765039727581</v>
      </c>
      <c r="B1764">
        <v>0.28697068403908793</v>
      </c>
      <c r="C1764">
        <v>1.8030899855456726</v>
      </c>
      <c r="D1764">
        <v>-4.6763794086900082E-2</v>
      </c>
      <c r="E1764">
        <v>3.1063031680431796E-3</v>
      </c>
      <c r="F1764">
        <v>6.7432597792955233</v>
      </c>
      <c r="G1764">
        <v>0.59971179856454071</v>
      </c>
    </row>
    <row r="1765" spans="1:7" x14ac:dyDescent="0.3">
      <c r="A1765">
        <v>3.4826999432785026</v>
      </c>
      <c r="B1765">
        <v>0.28713355048859934</v>
      </c>
      <c r="C1765">
        <v>1.8041133056282752</v>
      </c>
      <c r="D1765">
        <v>1.8486295141513089E-2</v>
      </c>
      <c r="E1765">
        <v>-3.9485397126482441E-2</v>
      </c>
      <c r="F1765">
        <v>5.8355778614861356</v>
      </c>
      <c r="G1765">
        <v>0.51044385897305256</v>
      </c>
    </row>
    <row r="1766" spans="1:7" x14ac:dyDescent="0.3">
      <c r="A1766">
        <v>3.4807256235827664</v>
      </c>
      <c r="B1766">
        <v>0.28729641693811075</v>
      </c>
      <c r="C1766">
        <v>1.8051366257108776</v>
      </c>
      <c r="D1766">
        <v>4.8873819862401578E-3</v>
      </c>
      <c r="E1766">
        <v>4.8326926064138152E-2</v>
      </c>
      <c r="F1766">
        <v>7.2432913364484675</v>
      </c>
      <c r="G1766">
        <v>0.62449814473819476</v>
      </c>
    </row>
    <row r="1767" spans="1:7" x14ac:dyDescent="0.3">
      <c r="A1767">
        <v>3.4787535410764874</v>
      </c>
      <c r="B1767">
        <v>0.28745928338762217</v>
      </c>
      <c r="C1767">
        <v>1.8061599457934803</v>
      </c>
      <c r="D1767">
        <v>4.4225889845158302E-2</v>
      </c>
      <c r="E1767">
        <v>4.0613523499820961E-2</v>
      </c>
      <c r="F1767">
        <v>11.068540004656418</v>
      </c>
      <c r="G1767">
        <v>0.67236910918681414</v>
      </c>
    </row>
    <row r="1768" spans="1:7" x14ac:dyDescent="0.3">
      <c r="A1768">
        <v>3.4767836919592301</v>
      </c>
      <c r="B1768">
        <v>0.28762214983713352</v>
      </c>
      <c r="C1768">
        <v>1.8071832658760829</v>
      </c>
      <c r="D1768">
        <v>3.0295380389861418E-2</v>
      </c>
      <c r="E1768">
        <v>2.2821423966340543E-2</v>
      </c>
      <c r="F1768">
        <v>4.4165863169908368</v>
      </c>
      <c r="G1768">
        <v>0.62591584632636577</v>
      </c>
    </row>
    <row r="1769" spans="1:7" x14ac:dyDescent="0.3">
      <c r="A1769">
        <v>3.4748160724391624</v>
      </c>
      <c r="B1769">
        <v>0.28778501628664493</v>
      </c>
      <c r="C1769">
        <v>1.8082065859586853</v>
      </c>
      <c r="D1769">
        <v>3.0716022473246694E-2</v>
      </c>
      <c r="E1769">
        <v>5.3123248198501977E-2</v>
      </c>
      <c r="F1769">
        <v>11.560249354711482</v>
      </c>
      <c r="G1769">
        <v>1.0591191725459244</v>
      </c>
    </row>
    <row r="1770" spans="1:7" x14ac:dyDescent="0.3">
      <c r="A1770">
        <v>3.4728506787330318</v>
      </c>
      <c r="B1770">
        <v>0.28794788273615635</v>
      </c>
      <c r="C1770">
        <v>1.809229906041288</v>
      </c>
      <c r="D1770">
        <v>9.0163379813814434E-2</v>
      </c>
      <c r="E1770">
        <v>-1.5553684786208711E-2</v>
      </c>
      <c r="F1770">
        <v>25.700051161528219</v>
      </c>
      <c r="G1770">
        <v>1.5340986841548991</v>
      </c>
    </row>
    <row r="1771" spans="1:7" x14ac:dyDescent="0.3">
      <c r="A1771">
        <v>3.4708875070661391</v>
      </c>
      <c r="B1771">
        <v>0.28811074918566776</v>
      </c>
      <c r="C1771">
        <v>1.8102532261238904</v>
      </c>
      <c r="D1771">
        <v>-3.289307491435229E-2</v>
      </c>
      <c r="E1771">
        <v>-5.9395047118608844E-2</v>
      </c>
      <c r="F1771">
        <v>14.151858818596876</v>
      </c>
      <c r="G1771">
        <v>1.4693626908817345</v>
      </c>
    </row>
    <row r="1772" spans="1:7" x14ac:dyDescent="0.3">
      <c r="A1772">
        <v>3.4689265536723162</v>
      </c>
      <c r="B1772">
        <v>0.28827361563517917</v>
      </c>
      <c r="C1772">
        <v>1.811276546206493</v>
      </c>
      <c r="D1772">
        <v>9.6206054430311057E-3</v>
      </c>
      <c r="E1772">
        <v>7.984167699418436E-2</v>
      </c>
      <c r="F1772">
        <v>19.854455763405831</v>
      </c>
      <c r="G1772">
        <v>1.2258447311749103</v>
      </c>
    </row>
    <row r="1773" spans="1:7" x14ac:dyDescent="0.3">
      <c r="A1773">
        <v>3.4669678147939016</v>
      </c>
      <c r="B1773">
        <v>0.28843648208469053</v>
      </c>
      <c r="C1773">
        <v>1.8122998662890955</v>
      </c>
      <c r="D1773">
        <v>-4.9585698360210873E-2</v>
      </c>
      <c r="E1773">
        <v>-8.242460490634063E-3</v>
      </c>
      <c r="F1773">
        <v>7.7569064850051115</v>
      </c>
      <c r="G1773">
        <v>0.77144708084741964</v>
      </c>
    </row>
    <row r="1774" spans="1:7" x14ac:dyDescent="0.3">
      <c r="A1774">
        <v>3.4650112866817158</v>
      </c>
      <c r="B1774">
        <v>0.28859934853420194</v>
      </c>
      <c r="C1774">
        <v>1.8133231863716981</v>
      </c>
      <c r="D1774">
        <v>2.7559445438207635E-2</v>
      </c>
      <c r="E1774">
        <v>1.8731388286126662E-2</v>
      </c>
      <c r="F1774">
        <v>3.4088909757606634</v>
      </c>
      <c r="G1774">
        <v>0.53038056397896283</v>
      </c>
    </row>
    <row r="1775" spans="1:7" x14ac:dyDescent="0.3">
      <c r="A1775">
        <v>3.4630569655950367</v>
      </c>
      <c r="B1775">
        <v>0.28876221498371335</v>
      </c>
      <c r="C1775">
        <v>1.8143465064543005</v>
      </c>
      <c r="D1775">
        <v>-9.5360072987892546E-3</v>
      </c>
      <c r="E1775">
        <v>6.2012856478969862E-2</v>
      </c>
      <c r="F1775">
        <v>12.085146497923498</v>
      </c>
      <c r="G1775">
        <v>0.7667613472989081</v>
      </c>
    </row>
    <row r="1776" spans="1:7" x14ac:dyDescent="0.3">
      <c r="A1776">
        <v>3.4611048478015785</v>
      </c>
      <c r="B1776">
        <v>0.28892508143322476</v>
      </c>
      <c r="C1776">
        <v>1.8153698265369032</v>
      </c>
      <c r="D1776">
        <v>2.670046743926946E-2</v>
      </c>
      <c r="E1776">
        <v>-5.3459461789651531E-2</v>
      </c>
      <c r="F1776">
        <v>10.96244508008613</v>
      </c>
      <c r="G1776">
        <v>1.1534528165813829</v>
      </c>
    </row>
    <row r="1777" spans="1:7" x14ac:dyDescent="0.3">
      <c r="A1777">
        <v>3.4591549295774646</v>
      </c>
      <c r="B1777">
        <v>0.28908794788273617</v>
      </c>
      <c r="C1777">
        <v>1.8163931466195056</v>
      </c>
      <c r="D1777">
        <v>-7.5751771042710969E-2</v>
      </c>
      <c r="E1777">
        <v>4.5487407620730412E-2</v>
      </c>
      <c r="F1777">
        <v>23.968825659256687</v>
      </c>
      <c r="G1777">
        <v>1.2292351727441773</v>
      </c>
    </row>
    <row r="1778" spans="1:7" x14ac:dyDescent="0.3">
      <c r="A1778">
        <v>3.4572072072072073</v>
      </c>
      <c r="B1778">
        <v>0.28925081433224753</v>
      </c>
      <c r="C1778">
        <v>1.8174164667021082</v>
      </c>
      <c r="D1778">
        <v>2.3274805654662615E-2</v>
      </c>
      <c r="E1778">
        <v>1.9975006514834647E-2</v>
      </c>
      <c r="F1778">
        <v>2.8880026130371044</v>
      </c>
      <c r="G1778">
        <v>0.62292984460381817</v>
      </c>
    </row>
    <row r="1779" spans="1:7" x14ac:dyDescent="0.3">
      <c r="A1779">
        <v>3.4552616769836804</v>
      </c>
      <c r="B1779">
        <v>0.28941368078175894</v>
      </c>
      <c r="C1779">
        <v>1.8184397867847106</v>
      </c>
      <c r="D1779">
        <v>1.8174420084627645E-2</v>
      </c>
      <c r="E1779">
        <v>1.3421116940655292E-2</v>
      </c>
      <c r="F1779">
        <v>1.5670382908160918</v>
      </c>
      <c r="G1779">
        <v>0.49479078645130969</v>
      </c>
    </row>
    <row r="1780" spans="1:7" x14ac:dyDescent="0.3">
      <c r="A1780">
        <v>3.4533183352080989</v>
      </c>
      <c r="B1780">
        <v>0.28957654723127035</v>
      </c>
      <c r="C1780">
        <v>1.8194631068673133</v>
      </c>
      <c r="D1780">
        <v>-6.162989300043329E-2</v>
      </c>
      <c r="E1780">
        <v>-4.8388392718997066E-2</v>
      </c>
      <c r="F1780">
        <v>18.848818401800322</v>
      </c>
      <c r="G1780">
        <v>1.58592312431279</v>
      </c>
    </row>
    <row r="1781" spans="1:7" x14ac:dyDescent="0.3">
      <c r="A1781">
        <v>3.4513771781899942</v>
      </c>
      <c r="B1781">
        <v>0.28973941368078177</v>
      </c>
      <c r="C1781">
        <v>1.8204864269499159</v>
      </c>
      <c r="D1781">
        <v>-5.8575189606925329E-2</v>
      </c>
      <c r="E1781">
        <v>9.8720121738117006E-2</v>
      </c>
      <c r="F1781">
        <v>40.452515889570996</v>
      </c>
      <c r="G1781">
        <v>2.0449899767095494</v>
      </c>
    </row>
    <row r="1782" spans="1:7" x14ac:dyDescent="0.3">
      <c r="A1782">
        <v>3.4494382022471912</v>
      </c>
      <c r="B1782">
        <v>0.28990228013029318</v>
      </c>
      <c r="C1782">
        <v>1.8215097470325183</v>
      </c>
      <c r="D1782">
        <v>2.687947444602215E-2</v>
      </c>
      <c r="E1782">
        <v>-1.6347844982919742E-2</v>
      </c>
      <c r="F1782">
        <v>3.0385576189853905</v>
      </c>
      <c r="G1782">
        <v>0.98566629435480146</v>
      </c>
    </row>
    <row r="1783" spans="1:7" x14ac:dyDescent="0.3">
      <c r="A1783">
        <v>3.4475014037057834</v>
      </c>
      <c r="B1783">
        <v>0.29006514657980453</v>
      </c>
      <c r="C1783">
        <v>1.822533067115121</v>
      </c>
      <c r="D1783">
        <v>-6.0620878082905949E-3</v>
      </c>
      <c r="E1783">
        <v>3.0748223914429777E-2</v>
      </c>
      <c r="F1783">
        <v>3.0153607002361231</v>
      </c>
      <c r="G1783">
        <v>0.43445968796966955</v>
      </c>
    </row>
    <row r="1784" spans="1:7" x14ac:dyDescent="0.3">
      <c r="A1784">
        <v>3.4455667789001123</v>
      </c>
      <c r="B1784">
        <v>0.29022801302931595</v>
      </c>
      <c r="C1784">
        <v>1.8235563871977234</v>
      </c>
      <c r="D1784">
        <v>6.44450685548872E-2</v>
      </c>
      <c r="E1784">
        <v>-2.4762415857120532E-3</v>
      </c>
      <c r="F1784">
        <v>12.769046804645205</v>
      </c>
      <c r="G1784">
        <v>0.90123503835170904</v>
      </c>
    </row>
    <row r="1785" spans="1:7" x14ac:dyDescent="0.3">
      <c r="A1785">
        <v>3.4436343241727427</v>
      </c>
      <c r="B1785">
        <v>0.29039087947882736</v>
      </c>
      <c r="C1785">
        <v>1.824579707280326</v>
      </c>
      <c r="D1785">
        <v>9.793625429712972E-3</v>
      </c>
      <c r="E1785">
        <v>7.3207349862095594E-2</v>
      </c>
      <c r="F1785">
        <v>16.74755970076858</v>
      </c>
      <c r="G1785">
        <v>1.6406551866274148</v>
      </c>
    </row>
    <row r="1786" spans="1:7" x14ac:dyDescent="0.3">
      <c r="A1786">
        <v>3.4417040358744395</v>
      </c>
      <c r="B1786">
        <v>0.29055374592833877</v>
      </c>
      <c r="C1786">
        <v>1.8256030273629285</v>
      </c>
      <c r="D1786">
        <v>5.4709349275864627E-2</v>
      </c>
      <c r="E1786">
        <v>9.3807102823978888E-2</v>
      </c>
      <c r="F1786">
        <v>36.204158295940481</v>
      </c>
      <c r="G1786">
        <v>2.1638045201941476</v>
      </c>
    </row>
    <row r="1787" spans="1:7" x14ac:dyDescent="0.3">
      <c r="A1787">
        <v>3.4397759103641459</v>
      </c>
      <c r="B1787">
        <v>0.29071661237785018</v>
      </c>
      <c r="C1787">
        <v>1.8266263474455311</v>
      </c>
      <c r="D1787">
        <v>4.2229070035638125E-2</v>
      </c>
      <c r="E1787">
        <v>-6.7852321402110741E-2</v>
      </c>
      <c r="F1787">
        <v>19.608801858491606</v>
      </c>
      <c r="G1787">
        <v>1.595779357014568</v>
      </c>
    </row>
    <row r="1788" spans="1:7" x14ac:dyDescent="0.3">
      <c r="A1788">
        <v>3.4378499440089585</v>
      </c>
      <c r="B1788">
        <v>0.29087947882736154</v>
      </c>
      <c r="C1788">
        <v>1.8276496675281335</v>
      </c>
      <c r="D1788">
        <v>-2.0488926299705501E-2</v>
      </c>
      <c r="E1788">
        <v>3.3774897841103636E-2</v>
      </c>
      <c r="F1788">
        <v>4.7908572630316746</v>
      </c>
      <c r="G1788">
        <v>0.76173172744033946</v>
      </c>
    </row>
    <row r="1789" spans="1:7" x14ac:dyDescent="0.3">
      <c r="A1789">
        <v>3.4359261331841076</v>
      </c>
      <c r="B1789">
        <v>0.29104234527687295</v>
      </c>
      <c r="C1789">
        <v>1.8286729876107362</v>
      </c>
      <c r="D1789">
        <v>4.3258433320230549E-2</v>
      </c>
      <c r="E1789">
        <v>-3.3050301189082379E-2</v>
      </c>
      <c r="F1789">
        <v>9.0982963983703709</v>
      </c>
      <c r="G1789">
        <v>1.0231229126160777</v>
      </c>
    </row>
    <row r="1790" spans="1:7" x14ac:dyDescent="0.3">
      <c r="A1790">
        <v>3.4340044742729305</v>
      </c>
      <c r="B1790">
        <v>0.29120521172638436</v>
      </c>
      <c r="C1790">
        <v>1.8296963076933386</v>
      </c>
      <c r="D1790">
        <v>-2.5458247714664397E-2</v>
      </c>
      <c r="E1790">
        <v>9.2821465456006461E-2</v>
      </c>
      <c r="F1790">
        <v>28.440316756132574</v>
      </c>
      <c r="G1790">
        <v>1.5210027212065256</v>
      </c>
    </row>
    <row r="1791" spans="1:7" x14ac:dyDescent="0.3">
      <c r="A1791">
        <v>3.4320849636668531</v>
      </c>
      <c r="B1791">
        <v>0.29136807817589577</v>
      </c>
      <c r="C1791">
        <v>1.8307196277759412</v>
      </c>
      <c r="D1791">
        <v>-5.2332445646124881E-2</v>
      </c>
      <c r="E1791">
        <v>2.5949356511131911E-2</v>
      </c>
      <c r="F1791">
        <v>10.475005689884567</v>
      </c>
      <c r="G1791">
        <v>1.6432686131678691</v>
      </c>
    </row>
    <row r="1792" spans="1:7" x14ac:dyDescent="0.3">
      <c r="A1792">
        <v>3.430167597765363</v>
      </c>
      <c r="B1792">
        <v>0.29153094462540718</v>
      </c>
      <c r="C1792">
        <v>1.8317429478585436</v>
      </c>
      <c r="D1792">
        <v>0.10330976007992602</v>
      </c>
      <c r="E1792">
        <v>-1.201977837878342E-2</v>
      </c>
      <c r="F1792">
        <v>33.209361512144127</v>
      </c>
      <c r="G1792">
        <v>1.6310028558225904</v>
      </c>
    </row>
    <row r="1793" spans="1:7" x14ac:dyDescent="0.3">
      <c r="A1793">
        <v>3.4282523729759911</v>
      </c>
      <c r="B1793">
        <v>0.29169381107491854</v>
      </c>
      <c r="C1793">
        <v>1.8327662679411463</v>
      </c>
      <c r="D1793">
        <v>-3.7167730305015828E-2</v>
      </c>
      <c r="E1793">
        <v>-1.6623786799609297E-2</v>
      </c>
      <c r="F1793">
        <v>5.0894167232067371</v>
      </c>
      <c r="G1793">
        <v>1.3078976678115177</v>
      </c>
    </row>
    <row r="1794" spans="1:7" x14ac:dyDescent="0.3">
      <c r="A1794">
        <v>3.4263392857142856</v>
      </c>
      <c r="B1794">
        <v>0.29185667752442995</v>
      </c>
      <c r="C1794">
        <v>1.8337895880237487</v>
      </c>
      <c r="D1794">
        <v>8.4069599582437829E-2</v>
      </c>
      <c r="E1794">
        <v>-1.4618723959357835E-2</v>
      </c>
      <c r="F1794">
        <v>22.353912318944595</v>
      </c>
      <c r="G1794">
        <v>1.2640957098525338</v>
      </c>
    </row>
    <row r="1795" spans="1:7" x14ac:dyDescent="0.3">
      <c r="A1795">
        <v>3.4244283324037927</v>
      </c>
      <c r="B1795">
        <v>0.29201954397394136</v>
      </c>
      <c r="C1795">
        <v>1.8348129081063513</v>
      </c>
      <c r="D1795">
        <v>-6.6902904518000225E-2</v>
      </c>
      <c r="E1795">
        <v>-7.7071054772240028E-4</v>
      </c>
      <c r="F1795">
        <v>13.743139367017587</v>
      </c>
      <c r="G1795">
        <v>1.2910508579218509</v>
      </c>
    </row>
    <row r="1796" spans="1:7" x14ac:dyDescent="0.3">
      <c r="A1796">
        <v>3.422519509476031</v>
      </c>
      <c r="B1796">
        <v>0.29218241042345278</v>
      </c>
      <c r="C1796">
        <v>1.835836228188954</v>
      </c>
      <c r="D1796">
        <v>2.0685256462416084E-2</v>
      </c>
      <c r="E1796">
        <v>-6.690338238616457E-2</v>
      </c>
      <c r="F1796">
        <v>15.055103197549613</v>
      </c>
      <c r="G1796">
        <v>1.4762135093623714</v>
      </c>
    </row>
    <row r="1797" spans="1:7" x14ac:dyDescent="0.3">
      <c r="A1797">
        <v>3.4206128133704734</v>
      </c>
      <c r="B1797">
        <v>0.29234527687296419</v>
      </c>
      <c r="C1797">
        <v>1.8368595482715564</v>
      </c>
      <c r="D1797">
        <v>-8.1308907887675308E-2</v>
      </c>
      <c r="E1797">
        <v>5.7224181397420686E-2</v>
      </c>
      <c r="F1797">
        <v>30.349238496168518</v>
      </c>
      <c r="G1797">
        <v>2.0356952918578597</v>
      </c>
    </row>
    <row r="1798" spans="1:7" x14ac:dyDescent="0.3">
      <c r="A1798">
        <v>3.4187082405345213</v>
      </c>
      <c r="B1798">
        <v>0.29250814332247554</v>
      </c>
      <c r="C1798">
        <v>1.837882868354159</v>
      </c>
      <c r="D1798">
        <v>1.5028809620722186E-2</v>
      </c>
      <c r="E1798">
        <v>9.1811696325998671E-2</v>
      </c>
      <c r="F1798">
        <v>26.571625791681061</v>
      </c>
      <c r="G1798">
        <v>1.7435978121975082</v>
      </c>
    </row>
    <row r="1799" spans="1:7" x14ac:dyDescent="0.3">
      <c r="A1799">
        <v>3.4168057874234834</v>
      </c>
      <c r="B1799">
        <v>0.29267100977198696</v>
      </c>
      <c r="C1799">
        <v>1.8389061884367615</v>
      </c>
      <c r="D1799">
        <v>-2.3706937445424455E-2</v>
      </c>
      <c r="E1799">
        <v>2.8104604462217398E-2</v>
      </c>
      <c r="F1799">
        <v>4.1502951623082023</v>
      </c>
      <c r="G1799">
        <v>0.76578954498583229</v>
      </c>
    </row>
    <row r="1800" spans="1:7" x14ac:dyDescent="0.3">
      <c r="A1800">
        <v>3.4149054505005561</v>
      </c>
      <c r="B1800">
        <v>0.29283387622149837</v>
      </c>
      <c r="C1800">
        <v>1.8399295085193641</v>
      </c>
      <c r="D1800">
        <v>3.0903207844907347E-2</v>
      </c>
      <c r="E1800">
        <v>1.4977610653245913E-2</v>
      </c>
      <c r="F1800">
        <v>3.6205648232763088</v>
      </c>
      <c r="G1800">
        <v>0.22849301938708666</v>
      </c>
    </row>
    <row r="1801" spans="1:7" x14ac:dyDescent="0.3">
      <c r="A1801">
        <v>3.4130072262367981</v>
      </c>
      <c r="B1801">
        <v>0.29299674267100978</v>
      </c>
      <c r="C1801">
        <v>1.8409528286019665</v>
      </c>
      <c r="D1801">
        <v>5.364622538394162E-3</v>
      </c>
      <c r="E1801">
        <v>-1.3427306516236824E-3</v>
      </c>
      <c r="F1801">
        <v>9.3887048787527086E-2</v>
      </c>
      <c r="G1801">
        <v>0.12469129808381361</v>
      </c>
    </row>
    <row r="1802" spans="1:7" x14ac:dyDescent="0.3">
      <c r="A1802">
        <v>3.411111111111111</v>
      </c>
      <c r="B1802">
        <v>0.29315960912052119</v>
      </c>
      <c r="C1802">
        <v>1.8419761486845692</v>
      </c>
      <c r="D1802">
        <v>-2.5255590246682603E-2</v>
      </c>
      <c r="E1802">
        <v>-1.277652673540519E-2</v>
      </c>
      <c r="F1802">
        <v>2.4593293355755788</v>
      </c>
      <c r="G1802">
        <v>0.18202028712451046</v>
      </c>
    </row>
    <row r="1803" spans="1:7" x14ac:dyDescent="0.3">
      <c r="A1803">
        <v>3.4092171016102166</v>
      </c>
      <c r="B1803">
        <v>0.29332247557003255</v>
      </c>
      <c r="C1803">
        <v>1.8429994687671716</v>
      </c>
      <c r="D1803">
        <v>3.6161441123141361E-2</v>
      </c>
      <c r="E1803">
        <v>6.3118437201096344E-3</v>
      </c>
      <c r="F1803">
        <v>4.1367918294159844</v>
      </c>
      <c r="G1803">
        <v>0.3507820801609049</v>
      </c>
    </row>
    <row r="1804" spans="1:7" x14ac:dyDescent="0.3">
      <c r="A1804">
        <v>3.4073251942286347</v>
      </c>
      <c r="B1804">
        <v>0.29348534201954396</v>
      </c>
      <c r="C1804">
        <v>1.8440227888497742</v>
      </c>
      <c r="D1804">
        <v>-4.7367097637422355E-2</v>
      </c>
      <c r="E1804">
        <v>1.9216536397049185E-3</v>
      </c>
      <c r="F1804">
        <v>6.8993175023035676</v>
      </c>
      <c r="G1804">
        <v>0.71556854218213517</v>
      </c>
    </row>
    <row r="1805" spans="1:7" x14ac:dyDescent="0.3">
      <c r="A1805">
        <v>3.4054353854686634</v>
      </c>
      <c r="B1805">
        <v>0.29364820846905537</v>
      </c>
      <c r="C1805">
        <v>1.8450461089323766</v>
      </c>
      <c r="D1805">
        <v>7.0332258269390657E-2</v>
      </c>
      <c r="E1805">
        <v>3.0451690001831486E-2</v>
      </c>
      <c r="F1805">
        <v>18.03297117012654</v>
      </c>
      <c r="G1805">
        <v>1.0283901411306473</v>
      </c>
    </row>
    <row r="1806" spans="1:7" x14ac:dyDescent="0.3">
      <c r="A1806">
        <v>3.4035476718403546</v>
      </c>
      <c r="B1806">
        <v>0.29381107491856678</v>
      </c>
      <c r="C1806">
        <v>1.8460694290149793</v>
      </c>
      <c r="D1806">
        <v>-3.4498329820783283E-2</v>
      </c>
      <c r="E1806">
        <v>4.0652467827965076E-2</v>
      </c>
      <c r="F1806">
        <v>8.7272667558467507</v>
      </c>
      <c r="G1806">
        <v>1.0004887322664815</v>
      </c>
    </row>
    <row r="1807" spans="1:7" x14ac:dyDescent="0.3">
      <c r="A1807">
        <v>3.4016620498614958</v>
      </c>
      <c r="B1807">
        <v>0.2939739413680782</v>
      </c>
      <c r="C1807">
        <v>1.8470927490975817</v>
      </c>
      <c r="D1807">
        <v>2.6140915117993289E-2</v>
      </c>
      <c r="E1807">
        <v>6.4329838893260979E-2</v>
      </c>
      <c r="F1807">
        <v>14.802544138783862</v>
      </c>
      <c r="G1807">
        <v>1.3055738909438521</v>
      </c>
    </row>
    <row r="1808" spans="1:7" x14ac:dyDescent="0.3">
      <c r="A1808">
        <v>3.399778516057586</v>
      </c>
      <c r="B1808">
        <v>0.29413680781758955</v>
      </c>
      <c r="C1808">
        <v>1.8481160691801843</v>
      </c>
      <c r="D1808">
        <v>2.707748928845027E-2</v>
      </c>
      <c r="E1808">
        <v>9.0316223089866754E-2</v>
      </c>
      <c r="F1808">
        <v>27.292946478711091</v>
      </c>
      <c r="G1808">
        <v>1.8915498582904615</v>
      </c>
    </row>
    <row r="1809" spans="1:7" x14ac:dyDescent="0.3">
      <c r="A1809">
        <v>3.3978970669618151</v>
      </c>
      <c r="B1809">
        <v>0.29429967426710096</v>
      </c>
      <c r="C1809">
        <v>1.849139389262787</v>
      </c>
      <c r="D1809">
        <v>1.3272064609990881E-3</v>
      </c>
      <c r="E1809">
        <v>-9.1469760384092172E-2</v>
      </c>
      <c r="F1809">
        <v>25.691229123059998</v>
      </c>
      <c r="G1809">
        <v>1.5830133071298309</v>
      </c>
    </row>
    <row r="1810" spans="1:7" x14ac:dyDescent="0.3">
      <c r="A1810">
        <v>3.3960176991150441</v>
      </c>
      <c r="B1810">
        <v>0.29446254071661238</v>
      </c>
      <c r="C1810">
        <v>1.8501627093453894</v>
      </c>
      <c r="D1810">
        <v>-1.6167441243977684E-3</v>
      </c>
      <c r="E1810">
        <v>-1.7002570600737399E-2</v>
      </c>
      <c r="F1810">
        <v>0.89552289459228163</v>
      </c>
      <c r="G1810">
        <v>0.59377554616312467</v>
      </c>
    </row>
    <row r="1811" spans="1:7" x14ac:dyDescent="0.3">
      <c r="A1811">
        <v>3.3941404090657823</v>
      </c>
      <c r="B1811">
        <v>0.29462540716612379</v>
      </c>
      <c r="C1811">
        <v>1.851186029427992</v>
      </c>
      <c r="D1811">
        <v>-1.3967405936976833E-2</v>
      </c>
      <c r="E1811">
        <v>-2.3978939668737247E-2</v>
      </c>
      <c r="F1811">
        <v>2.3641393870728762</v>
      </c>
      <c r="G1811">
        <v>0.67596040642541411</v>
      </c>
    </row>
    <row r="1812" spans="1:7" x14ac:dyDescent="0.3">
      <c r="A1812">
        <v>3.3922651933701657</v>
      </c>
      <c r="B1812">
        <v>0.2947882736156352</v>
      </c>
      <c r="C1812">
        <v>1.8522093495105945</v>
      </c>
      <c r="D1812">
        <v>1.4014994914911398E-2</v>
      </c>
      <c r="E1812">
        <v>9.5075256715280568E-2</v>
      </c>
      <c r="F1812">
        <v>28.353674282360391</v>
      </c>
      <c r="G1812">
        <v>1.177412529039396</v>
      </c>
    </row>
    <row r="1813" spans="1:7" x14ac:dyDescent="0.3">
      <c r="A1813">
        <v>3.3903920485919383</v>
      </c>
      <c r="B1813">
        <v>0.29495114006514656</v>
      </c>
      <c r="C1813">
        <v>1.8532326695931971</v>
      </c>
      <c r="D1813">
        <v>5.9976455812976578E-3</v>
      </c>
      <c r="E1813">
        <v>-6.4761943659049661E-4</v>
      </c>
      <c r="F1813">
        <v>0.11172087180227297</v>
      </c>
      <c r="G1813">
        <v>0.6380601369688591</v>
      </c>
    </row>
    <row r="1814" spans="1:7" x14ac:dyDescent="0.3">
      <c r="A1814">
        <v>3.3885209713024285</v>
      </c>
      <c r="B1814">
        <v>0.29511400651465797</v>
      </c>
      <c r="C1814">
        <v>1.8542559896757995</v>
      </c>
      <c r="D1814">
        <v>5.7958385493287242E-3</v>
      </c>
      <c r="E1814">
        <v>3.3240599268896456E-2</v>
      </c>
      <c r="F1814">
        <v>3.4952845956329006</v>
      </c>
      <c r="G1814">
        <v>0.5368269881718446</v>
      </c>
    </row>
    <row r="1815" spans="1:7" x14ac:dyDescent="0.3">
      <c r="A1815">
        <v>3.3866519580805297</v>
      </c>
      <c r="B1815">
        <v>0.29527687296416938</v>
      </c>
      <c r="C1815">
        <v>1.8552793097584022</v>
      </c>
      <c r="D1815">
        <v>-3.718484550402721E-2</v>
      </c>
      <c r="E1815">
        <v>7.1367857884107558E-2</v>
      </c>
      <c r="F1815">
        <v>19.881577493562354</v>
      </c>
      <c r="G1815">
        <v>0.94108441370975382</v>
      </c>
    </row>
    <row r="1816" spans="1:7" x14ac:dyDescent="0.3">
      <c r="A1816">
        <v>3.3847850055126791</v>
      </c>
      <c r="B1816">
        <v>0.29543973941368079</v>
      </c>
      <c r="C1816">
        <v>1.8563026298410046</v>
      </c>
      <c r="D1816">
        <v>3.1891841860305921E-2</v>
      </c>
      <c r="E1816">
        <v>1.7340783426296857E-2</v>
      </c>
      <c r="F1816">
        <v>4.0456225055371124</v>
      </c>
      <c r="G1816">
        <v>0.76669442324080161</v>
      </c>
    </row>
    <row r="1817" spans="1:7" x14ac:dyDescent="0.3">
      <c r="A1817">
        <v>3.3829201101928374</v>
      </c>
      <c r="B1817">
        <v>0.2956026058631922</v>
      </c>
      <c r="C1817">
        <v>1.8573259499236072</v>
      </c>
      <c r="D1817">
        <v>4.6839281066660896E-2</v>
      </c>
      <c r="E1817">
        <v>-3.5321296539336376E-2</v>
      </c>
      <c r="F1817">
        <v>10.565442576988477</v>
      </c>
      <c r="G1817">
        <v>0.58214855320654446</v>
      </c>
    </row>
    <row r="1818" spans="1:7" x14ac:dyDescent="0.3">
      <c r="A1818">
        <v>3.3810572687224671</v>
      </c>
      <c r="B1818">
        <v>0.29576547231270356</v>
      </c>
      <c r="C1818">
        <v>1.8583492700062096</v>
      </c>
      <c r="D1818">
        <v>2.9411079702050265E-2</v>
      </c>
      <c r="E1818">
        <v>-2.1581484018127133E-2</v>
      </c>
      <c r="F1818">
        <v>4.0854702293116416</v>
      </c>
      <c r="G1818">
        <v>0.78567908069347614</v>
      </c>
    </row>
    <row r="1819" spans="1:7" x14ac:dyDescent="0.3">
      <c r="A1819">
        <v>3.3791964777105119</v>
      </c>
      <c r="B1819">
        <v>0.29592833876221497</v>
      </c>
      <c r="C1819">
        <v>1.8593725900888123</v>
      </c>
      <c r="D1819">
        <v>-3.7859724771083424E-2</v>
      </c>
      <c r="E1819">
        <v>7.2990436256647445E-2</v>
      </c>
      <c r="F1819">
        <v>20.756155012161155</v>
      </c>
      <c r="G1819">
        <v>0.99411543495075227</v>
      </c>
    </row>
    <row r="1820" spans="1:7" x14ac:dyDescent="0.3">
      <c r="A1820">
        <v>3.3773377337733774</v>
      </c>
      <c r="B1820">
        <v>0.29609120521172638</v>
      </c>
      <c r="C1820">
        <v>1.8603959101714147</v>
      </c>
      <c r="D1820">
        <v>-3.6344648086321318E-2</v>
      </c>
      <c r="E1820">
        <v>-1.0155886402713777E-2</v>
      </c>
      <c r="F1820">
        <v>4.3719117025501344</v>
      </c>
      <c r="G1820">
        <v>0.76597854591447601</v>
      </c>
    </row>
    <row r="1821" spans="1:7" x14ac:dyDescent="0.3">
      <c r="A1821">
        <v>3.3754810335349092</v>
      </c>
      <c r="B1821">
        <v>0.29625407166123779</v>
      </c>
      <c r="C1821">
        <v>1.8614192302540173</v>
      </c>
      <c r="D1821">
        <v>4.675711449927155E-2</v>
      </c>
      <c r="E1821">
        <v>2.7315168217841166E-2</v>
      </c>
      <c r="F1821">
        <v>9.0023027451755357</v>
      </c>
      <c r="G1821">
        <v>0.53190607402651002</v>
      </c>
    </row>
    <row r="1822" spans="1:7" x14ac:dyDescent="0.3">
      <c r="A1822">
        <v>3.3736263736263736</v>
      </c>
      <c r="B1822">
        <v>0.29641693811074921</v>
      </c>
      <c r="C1822">
        <v>1.86244255033662</v>
      </c>
      <c r="D1822">
        <v>-4.5952361655088652E-3</v>
      </c>
      <c r="E1822">
        <v>-3.7404260065660125E-2</v>
      </c>
      <c r="F1822">
        <v>4.3599982400823558</v>
      </c>
      <c r="G1822">
        <v>0.90068345948169959</v>
      </c>
    </row>
    <row r="1823" spans="1:7" x14ac:dyDescent="0.3">
      <c r="A1823">
        <v>3.3717737506864358</v>
      </c>
      <c r="B1823">
        <v>0.29657980456026056</v>
      </c>
      <c r="C1823">
        <v>1.8634658704192224</v>
      </c>
      <c r="D1823">
        <v>2.0610408181539579E-2</v>
      </c>
      <c r="E1823">
        <v>9.2463369639330953E-2</v>
      </c>
      <c r="F1823">
        <v>27.550989406940513</v>
      </c>
      <c r="G1823">
        <v>1.5587097197814646</v>
      </c>
    </row>
    <row r="1824" spans="1:7" x14ac:dyDescent="0.3">
      <c r="A1824">
        <v>3.3699231613611418</v>
      </c>
      <c r="B1824">
        <v>0.29674267100977197</v>
      </c>
      <c r="C1824">
        <v>1.864489190501825</v>
      </c>
      <c r="D1824">
        <v>7.8419605654338809E-2</v>
      </c>
      <c r="E1824">
        <v>1.608299973754687E-3</v>
      </c>
      <c r="F1824">
        <v>18.887319021947892</v>
      </c>
      <c r="G1824">
        <v>1.3346540782720944</v>
      </c>
    </row>
    <row r="1825" spans="1:7" x14ac:dyDescent="0.3">
      <c r="A1825">
        <v>3.3680746023038948</v>
      </c>
      <c r="B1825">
        <v>0.29690553745928339</v>
      </c>
      <c r="C1825">
        <v>1.8655125105844275</v>
      </c>
      <c r="D1825">
        <v>2.3901819049162224E-2</v>
      </c>
      <c r="E1825">
        <v>-1.5653057427031391E-3</v>
      </c>
      <c r="F1825">
        <v>1.7614037072959932</v>
      </c>
      <c r="G1825">
        <v>0.80317443093372209</v>
      </c>
    </row>
    <row r="1826" spans="1:7" x14ac:dyDescent="0.3">
      <c r="A1826">
        <v>3.3662280701754388</v>
      </c>
      <c r="B1826">
        <v>0.2970684039087948</v>
      </c>
      <c r="C1826">
        <v>1.8665358306670301</v>
      </c>
      <c r="D1826">
        <v>-7.5810129118811354E-2</v>
      </c>
      <c r="E1826">
        <v>-1.0177488465480496E-2</v>
      </c>
      <c r="F1826">
        <v>17.961823831820826</v>
      </c>
      <c r="G1826">
        <v>0.75521904390730477</v>
      </c>
    </row>
    <row r="1827" spans="1:7" x14ac:dyDescent="0.3">
      <c r="A1827">
        <v>3.3643835616438356</v>
      </c>
      <c r="B1827">
        <v>0.29723127035830621</v>
      </c>
      <c r="C1827">
        <v>1.8675591507496325</v>
      </c>
      <c r="D1827">
        <v>-9.3691896365189747E-3</v>
      </c>
      <c r="E1827">
        <v>1.5000943250227836E-3</v>
      </c>
      <c r="F1827">
        <v>0.27639823210709175</v>
      </c>
      <c r="G1827">
        <v>0.53489332723330507</v>
      </c>
    </row>
    <row r="1828" spans="1:7" x14ac:dyDescent="0.3">
      <c r="A1828">
        <v>3.3625410733844467</v>
      </c>
      <c r="B1828">
        <v>0.29739413680781757</v>
      </c>
      <c r="C1828">
        <v>1.8685824708322352</v>
      </c>
      <c r="D1828">
        <v>1.0006877833246539E-2</v>
      </c>
      <c r="E1828">
        <v>5.1253436895719678E-2</v>
      </c>
      <c r="F1828">
        <v>8.3720508606106332</v>
      </c>
      <c r="G1828">
        <v>0.61243892703681901</v>
      </c>
    </row>
    <row r="1829" spans="1:7" x14ac:dyDescent="0.3">
      <c r="A1829">
        <v>3.3607006020799126</v>
      </c>
      <c r="B1829">
        <v>0.29755700325732898</v>
      </c>
      <c r="C1829">
        <v>1.8696057909148376</v>
      </c>
      <c r="D1829">
        <v>3.5222480102460561E-2</v>
      </c>
      <c r="E1829">
        <v>-5.6945385741830848E-2</v>
      </c>
      <c r="F1829">
        <v>13.764038189892217</v>
      </c>
      <c r="G1829">
        <v>0.89505052791477413</v>
      </c>
    </row>
    <row r="1830" spans="1:7" x14ac:dyDescent="0.3">
      <c r="A1830">
        <v>3.3588621444201312</v>
      </c>
      <c r="B1830">
        <v>0.29771986970684039</v>
      </c>
      <c r="C1830">
        <v>1.8706291109974402</v>
      </c>
      <c r="D1830">
        <v>5.2863259859508918E-2</v>
      </c>
      <c r="E1830">
        <v>1.289938441445119E-2</v>
      </c>
      <c r="F1830">
        <v>9.0900193690244624</v>
      </c>
      <c r="G1830">
        <v>0.80353604329582162</v>
      </c>
    </row>
    <row r="1831" spans="1:7" x14ac:dyDescent="0.3">
      <c r="A1831">
        <v>3.3570256971022419</v>
      </c>
      <c r="B1831">
        <v>0.2978827361563518</v>
      </c>
      <c r="C1831">
        <v>1.8716524310800426</v>
      </c>
      <c r="D1831">
        <v>4.7231229428178832E-2</v>
      </c>
      <c r="E1831">
        <v>-2.2811560787255193E-2</v>
      </c>
      <c r="F1831">
        <v>8.4460499602630676</v>
      </c>
      <c r="G1831">
        <v>0.74103792136157853</v>
      </c>
    </row>
    <row r="1832" spans="1:7" x14ac:dyDescent="0.3">
      <c r="A1832">
        <v>3.3551912568306013</v>
      </c>
      <c r="B1832">
        <v>0.29804560260586321</v>
      </c>
      <c r="C1832">
        <v>1.8726757511626453</v>
      </c>
      <c r="D1832">
        <v>-5.4725643550637221E-2</v>
      </c>
      <c r="E1832">
        <v>2.5980313497272128E-2</v>
      </c>
      <c r="F1832">
        <v>11.266509346945179</v>
      </c>
      <c r="G1832">
        <v>0.87082700112634515</v>
      </c>
    </row>
    <row r="1833" spans="1:7" x14ac:dyDescent="0.3">
      <c r="A1833">
        <v>3.3533588203167666</v>
      </c>
      <c r="B1833">
        <v>0.29820846905537457</v>
      </c>
      <c r="C1833">
        <v>1.8736990712452477</v>
      </c>
      <c r="D1833">
        <v>-6.1847684910836066E-2</v>
      </c>
      <c r="E1833">
        <v>-1.84964366575909E-2</v>
      </c>
      <c r="F1833">
        <v>12.793470694425078</v>
      </c>
      <c r="G1833">
        <v>1.2293302560970911</v>
      </c>
    </row>
    <row r="1834" spans="1:7" x14ac:dyDescent="0.3">
      <c r="A1834">
        <v>3.3515283842794759</v>
      </c>
      <c r="B1834">
        <v>0.29837133550488598</v>
      </c>
      <c r="C1834">
        <v>1.8747223913278503</v>
      </c>
      <c r="D1834">
        <v>8.738229407221057E-2</v>
      </c>
      <c r="E1834">
        <v>2.2089064329534391E-2</v>
      </c>
      <c r="F1834">
        <v>24.939427686449147</v>
      </c>
      <c r="G1834">
        <v>1.3690927280606775</v>
      </c>
    </row>
    <row r="1835" spans="1:7" x14ac:dyDescent="0.3">
      <c r="A1835">
        <v>3.3496999454446263</v>
      </c>
      <c r="B1835">
        <v>0.29853420195439739</v>
      </c>
      <c r="C1835">
        <v>1.875745711410453</v>
      </c>
      <c r="D1835">
        <v>-1.5272555132314876E-2</v>
      </c>
      <c r="E1835">
        <v>4.2055105973380677E-2</v>
      </c>
      <c r="F1835">
        <v>6.1457804376147607</v>
      </c>
      <c r="G1835">
        <v>0.90654889600240196</v>
      </c>
    </row>
    <row r="1836" spans="1:7" x14ac:dyDescent="0.3">
      <c r="A1836">
        <v>3.3478735005452562</v>
      </c>
      <c r="B1836">
        <v>0.29869706840390881</v>
      </c>
      <c r="C1836">
        <v>1.8767690314930554</v>
      </c>
      <c r="D1836">
        <v>4.8952101330730101E-2</v>
      </c>
      <c r="E1836">
        <v>1.7870898015272519E-2</v>
      </c>
      <c r="F1836">
        <v>8.33712906713866</v>
      </c>
      <c r="G1836">
        <v>0.799106882360481</v>
      </c>
    </row>
    <row r="1837" spans="1:7" x14ac:dyDescent="0.3">
      <c r="A1837">
        <v>3.346049046321526</v>
      </c>
      <c r="B1837">
        <v>0.29885993485342022</v>
      </c>
      <c r="C1837">
        <v>1.877792351575658</v>
      </c>
      <c r="D1837">
        <v>-4.2003061522925836E-2</v>
      </c>
      <c r="E1837">
        <v>6.234083282017415E-2</v>
      </c>
      <c r="F1837">
        <v>17.347454405015597</v>
      </c>
      <c r="G1837">
        <v>0.87829751796790345</v>
      </c>
    </row>
    <row r="1838" spans="1:7" x14ac:dyDescent="0.3">
      <c r="A1838">
        <v>3.3442265795206971</v>
      </c>
      <c r="B1838">
        <v>0.29902280130293157</v>
      </c>
      <c r="C1838">
        <v>1.8788156716582605</v>
      </c>
      <c r="D1838">
        <v>-1.8413740605559017E-2</v>
      </c>
      <c r="E1838">
        <v>4.945252926389994E-3</v>
      </c>
      <c r="F1838">
        <v>1.1160106046559801</v>
      </c>
      <c r="G1838">
        <v>0.46809413701947183</v>
      </c>
    </row>
    <row r="1839" spans="1:7" x14ac:dyDescent="0.3">
      <c r="A1839">
        <v>3.3424060968971148</v>
      </c>
      <c r="B1839">
        <v>0.29918566775244299</v>
      </c>
      <c r="C1839">
        <v>1.8798389917408631</v>
      </c>
      <c r="D1839">
        <v>-3.3371816134096496E-2</v>
      </c>
      <c r="E1839">
        <v>-1.3145517489980255E-2</v>
      </c>
      <c r="F1839">
        <v>3.9495020184536718</v>
      </c>
      <c r="G1839">
        <v>0.19766984249223224</v>
      </c>
    </row>
    <row r="1840" spans="1:7" x14ac:dyDescent="0.3">
      <c r="A1840">
        <v>3.3405875952121873</v>
      </c>
      <c r="B1840">
        <v>0.2993485342019544</v>
      </c>
      <c r="C1840">
        <v>1.8808623118234655</v>
      </c>
      <c r="D1840">
        <v>-1.5634227801439721E-2</v>
      </c>
      <c r="E1840">
        <v>-7.4536152220367261E-3</v>
      </c>
      <c r="F1840">
        <v>0.92095535859424893</v>
      </c>
      <c r="G1840">
        <v>0.32802632197492987</v>
      </c>
    </row>
    <row r="1841" spans="1:7" x14ac:dyDescent="0.3">
      <c r="A1841">
        <v>3.3387710712343663</v>
      </c>
      <c r="B1841">
        <v>0.29951140065146581</v>
      </c>
      <c r="C1841">
        <v>1.8818856319060682</v>
      </c>
      <c r="D1841">
        <v>-5.833186579569985E-2</v>
      </c>
      <c r="E1841">
        <v>-9.0418216837780657E-3</v>
      </c>
      <c r="F1841">
        <v>10.696988597166145</v>
      </c>
      <c r="G1841">
        <v>0.45279485361274713</v>
      </c>
    </row>
    <row r="1842" spans="1:7" x14ac:dyDescent="0.3">
      <c r="A1842">
        <v>3.3369565217391304</v>
      </c>
      <c r="B1842">
        <v>0.29967426710097722</v>
      </c>
      <c r="C1842">
        <v>1.8829089519886706</v>
      </c>
      <c r="D1842">
        <v>5.9271132303048554E-3</v>
      </c>
      <c r="E1842">
        <v>-1.0479824846251708E-2</v>
      </c>
      <c r="F1842">
        <v>0.4450192181626163</v>
      </c>
      <c r="G1842">
        <v>0.28990161777203577</v>
      </c>
    </row>
    <row r="1843" spans="1:7" x14ac:dyDescent="0.3">
      <c r="A1843">
        <v>3.3351439435089625</v>
      </c>
      <c r="B1843">
        <v>0.29983713355048858</v>
      </c>
      <c r="C1843">
        <v>1.8839322720712732</v>
      </c>
      <c r="D1843">
        <v>3.1106638044788425E-2</v>
      </c>
      <c r="E1843">
        <v>-2.1669153184267027E-3</v>
      </c>
      <c r="F1843">
        <v>2.9850176490114024</v>
      </c>
      <c r="G1843">
        <v>0.38951697678479397</v>
      </c>
    </row>
    <row r="1844" spans="1:7" x14ac:dyDescent="0.3">
      <c r="A1844">
        <v>3.3333333333333335</v>
      </c>
      <c r="B1844">
        <v>0.3</v>
      </c>
      <c r="C1844">
        <v>1.8849555921538756</v>
      </c>
      <c r="D1844">
        <v>-3.0618602975654673E-2</v>
      </c>
      <c r="E1844">
        <v>5.7883638142474624E-2</v>
      </c>
      <c r="F1844">
        <v>13.164204247264417</v>
      </c>
      <c r="G1844">
        <v>0.87544951041410624</v>
      </c>
    </row>
    <row r="1845" spans="1:7" x14ac:dyDescent="0.3">
      <c r="A1845">
        <v>3.3315246880086815</v>
      </c>
      <c r="B1845">
        <v>0.3001628664495114</v>
      </c>
      <c r="C1845">
        <v>1.8859789122364783</v>
      </c>
      <c r="D1845">
        <v>6.3116340287592165E-2</v>
      </c>
      <c r="E1845">
        <v>2.831645026580442E-2</v>
      </c>
      <c r="F1845">
        <v>14.691465864551558</v>
      </c>
      <c r="G1845">
        <v>0.91959173198618782</v>
      </c>
    </row>
    <row r="1846" spans="1:7" x14ac:dyDescent="0.3">
      <c r="A1846">
        <v>3.3297180043383947</v>
      </c>
      <c r="B1846">
        <v>0.30032573289902281</v>
      </c>
      <c r="C1846">
        <v>1.8870022323190807</v>
      </c>
      <c r="D1846">
        <v>5.9228353384447457E-4</v>
      </c>
      <c r="E1846">
        <v>-3.4601072927056581E-2</v>
      </c>
      <c r="F1846">
        <v>3.6765860957880094</v>
      </c>
      <c r="G1846">
        <v>0.69947111043969945</v>
      </c>
    </row>
    <row r="1847" spans="1:7" x14ac:dyDescent="0.3">
      <c r="A1847">
        <v>3.3279132791327912</v>
      </c>
      <c r="B1847">
        <v>0.30048859934853422</v>
      </c>
      <c r="C1847">
        <v>1.8880255524016833</v>
      </c>
      <c r="D1847">
        <v>6.2751443084033368E-2</v>
      </c>
      <c r="E1847">
        <v>-1.8278891682823512E-2</v>
      </c>
      <c r="F1847">
        <v>13.114614775162897</v>
      </c>
      <c r="G1847">
        <v>1.0105832545181677</v>
      </c>
    </row>
    <row r="1848" spans="1:7" x14ac:dyDescent="0.3">
      <c r="A1848">
        <v>3.3261105092091006</v>
      </c>
      <c r="B1848">
        <v>0.30065146579804558</v>
      </c>
      <c r="C1848">
        <v>1.889048872484286</v>
      </c>
      <c r="D1848">
        <v>-7.1032212531722261E-2</v>
      </c>
      <c r="E1848">
        <v>-4.194662068203487E-2</v>
      </c>
      <c r="F1848">
        <v>20.891639205648428</v>
      </c>
      <c r="G1848">
        <v>1.2139190753009608</v>
      </c>
    </row>
    <row r="1849" spans="1:7" x14ac:dyDescent="0.3">
      <c r="A1849">
        <v>3.3243096913914454</v>
      </c>
      <c r="B1849">
        <v>0.30081433224755699</v>
      </c>
      <c r="C1849">
        <v>1.8900721925668884</v>
      </c>
      <c r="D1849">
        <v>-3.9288352037962528E-2</v>
      </c>
      <c r="E1849">
        <v>-2.1213669904755327E-2</v>
      </c>
      <c r="F1849">
        <v>6.1203347978284635</v>
      </c>
      <c r="G1849">
        <v>1.4025765853739403</v>
      </c>
    </row>
    <row r="1850" spans="1:7" x14ac:dyDescent="0.3">
      <c r="A1850">
        <v>3.3225108225108224</v>
      </c>
      <c r="B1850">
        <v>0.3009771986970684</v>
      </c>
      <c r="C1850">
        <v>1.8910955126494911</v>
      </c>
      <c r="D1850">
        <v>3.5347599922995854E-2</v>
      </c>
      <c r="E1850">
        <v>0.10451229964810795</v>
      </c>
      <c r="F1850">
        <v>37.368879946019888</v>
      </c>
      <c r="G1850">
        <v>1.8829985356130583</v>
      </c>
    </row>
    <row r="1851" spans="1:7" x14ac:dyDescent="0.3">
      <c r="A1851">
        <v>3.3207138994050838</v>
      </c>
      <c r="B1851">
        <v>0.30114006514657982</v>
      </c>
      <c r="C1851">
        <v>1.8921188327320935</v>
      </c>
      <c r="D1851">
        <v>6.4295080348162918E-3</v>
      </c>
      <c r="E1851">
        <v>-6.6716439546063142E-2</v>
      </c>
      <c r="F1851">
        <v>13.79173516936892</v>
      </c>
      <c r="G1851">
        <v>1.4182517458290329</v>
      </c>
    </row>
    <row r="1852" spans="1:7" x14ac:dyDescent="0.3">
      <c r="A1852">
        <v>3.3189189189189188</v>
      </c>
      <c r="B1852">
        <v>0.30130293159609123</v>
      </c>
      <c r="C1852">
        <v>1.8931421528146961</v>
      </c>
      <c r="D1852">
        <v>2.6627179095984447E-2</v>
      </c>
      <c r="E1852">
        <v>3.6811463919261996E-2</v>
      </c>
      <c r="F1852">
        <v>6.3367579654404897</v>
      </c>
      <c r="G1852">
        <v>1.0711764916484878</v>
      </c>
    </row>
    <row r="1853" spans="1:7" x14ac:dyDescent="0.3">
      <c r="A1853">
        <v>3.3171258779038357</v>
      </c>
      <c r="B1853">
        <v>0.30146579804560258</v>
      </c>
      <c r="C1853">
        <v>1.8941654728972985</v>
      </c>
      <c r="D1853">
        <v>7.1340025651482619E-2</v>
      </c>
      <c r="E1853">
        <v>-6.1874877215595876E-2</v>
      </c>
      <c r="F1853">
        <v>27.377952049525739</v>
      </c>
      <c r="G1853">
        <v>1.3569329692749688</v>
      </c>
    </row>
    <row r="1854" spans="1:7" x14ac:dyDescent="0.3">
      <c r="A1854">
        <v>3.3153347732181424</v>
      </c>
      <c r="B1854">
        <v>0.301628664495114</v>
      </c>
      <c r="C1854">
        <v>1.8951887929799012</v>
      </c>
      <c r="D1854">
        <v>4.688835484059535E-2</v>
      </c>
      <c r="E1854">
        <v>1.0900476518402166E-2</v>
      </c>
      <c r="F1854">
        <v>7.114228298516462</v>
      </c>
      <c r="G1854">
        <v>0.85042869165561541</v>
      </c>
    </row>
    <row r="1855" spans="1:7" x14ac:dyDescent="0.3">
      <c r="A1855">
        <v>3.3135456017269291</v>
      </c>
      <c r="B1855">
        <v>0.30179153094462541</v>
      </c>
      <c r="C1855">
        <v>1.8962121130625036</v>
      </c>
      <c r="D1855">
        <v>-1.6003474937665008E-2</v>
      </c>
      <c r="E1855">
        <v>1.0746386715083213E-2</v>
      </c>
      <c r="F1855">
        <v>1.1407998351575082</v>
      </c>
      <c r="G1855">
        <v>0.33826251735739976</v>
      </c>
    </row>
    <row r="1856" spans="1:7" x14ac:dyDescent="0.3">
      <c r="A1856">
        <v>3.3117583603020497</v>
      </c>
      <c r="B1856">
        <v>0.30195439739413682</v>
      </c>
      <c r="C1856">
        <v>1.8972354331451062</v>
      </c>
      <c r="D1856">
        <v>4.9648134342086765E-2</v>
      </c>
      <c r="E1856">
        <v>-3.5980145357377598E-3</v>
      </c>
      <c r="F1856">
        <v>7.6071006634052747</v>
      </c>
      <c r="G1856">
        <v>0.40956493144494405</v>
      </c>
    </row>
    <row r="1857" spans="1:7" x14ac:dyDescent="0.3">
      <c r="A1857">
        <v>3.3099730458221024</v>
      </c>
      <c r="B1857">
        <v>0.30211726384364823</v>
      </c>
      <c r="C1857">
        <v>1.8982587532277087</v>
      </c>
      <c r="D1857">
        <v>2.8492495286750567E-2</v>
      </c>
      <c r="E1857">
        <v>2.3804875172175284E-2</v>
      </c>
      <c r="F1857">
        <v>4.2319777147590356</v>
      </c>
      <c r="G1857">
        <v>0.4993311477872398</v>
      </c>
    </row>
    <row r="1858" spans="1:7" x14ac:dyDescent="0.3">
      <c r="A1858">
        <v>3.3081896551724137</v>
      </c>
      <c r="B1858">
        <v>0.30228013029315959</v>
      </c>
      <c r="C1858">
        <v>1.8992820733103113</v>
      </c>
      <c r="D1858">
        <v>-2.69331819293392E-2</v>
      </c>
      <c r="E1858">
        <v>4.7067414227357732E-2</v>
      </c>
      <c r="F1858">
        <v>9.0280649566278814</v>
      </c>
      <c r="G1858">
        <v>0.59530541718440333</v>
      </c>
    </row>
    <row r="1859" spans="1:7" x14ac:dyDescent="0.3">
      <c r="A1859">
        <v>3.3064081852450187</v>
      </c>
      <c r="B1859">
        <v>0.302442996742671</v>
      </c>
      <c r="C1859">
        <v>1.9003053933929137</v>
      </c>
      <c r="D1859">
        <v>3.6123516289320069E-2</v>
      </c>
      <c r="E1859">
        <v>3.438210986079638E-2</v>
      </c>
      <c r="F1859">
        <v>7.6352063762848577</v>
      </c>
      <c r="G1859">
        <v>0.89252179249495989</v>
      </c>
    </row>
    <row r="1860" spans="1:7" x14ac:dyDescent="0.3">
      <c r="A1860">
        <v>3.3046286329386438</v>
      </c>
      <c r="B1860">
        <v>0.30260586319218241</v>
      </c>
      <c r="C1860">
        <v>1.9013287134755164</v>
      </c>
      <c r="D1860">
        <v>-5.3842718007060933E-2</v>
      </c>
      <c r="E1860">
        <v>6.1640211893555293E-2</v>
      </c>
      <c r="F1860">
        <v>20.564560794337758</v>
      </c>
      <c r="G1860">
        <v>0.98606139073250443</v>
      </c>
    </row>
    <row r="1861" spans="1:7" x14ac:dyDescent="0.3">
      <c r="A1861">
        <v>3.3028509951586873</v>
      </c>
      <c r="B1861">
        <v>0.30276872964169382</v>
      </c>
      <c r="C1861">
        <v>1.9023520335581188</v>
      </c>
      <c r="D1861">
        <v>-6.640664428440423E-3</v>
      </c>
      <c r="E1861">
        <v>1.4719321997721529E-2</v>
      </c>
      <c r="F1861">
        <v>0.80052357285995213</v>
      </c>
      <c r="G1861">
        <v>0.51011208660514806</v>
      </c>
    </row>
    <row r="1862" spans="1:7" x14ac:dyDescent="0.3">
      <c r="A1862">
        <v>3.3010752688172045</v>
      </c>
      <c r="B1862">
        <v>0.30293159609120524</v>
      </c>
      <c r="C1862">
        <v>1.9033753536407214</v>
      </c>
      <c r="D1862">
        <v>3.2583359818122458E-2</v>
      </c>
      <c r="E1862">
        <v>8.3895179638815969E-3</v>
      </c>
      <c r="F1862">
        <v>3.4754222005198336</v>
      </c>
      <c r="G1862">
        <v>0.28237324627944554</v>
      </c>
    </row>
    <row r="1863" spans="1:7" x14ac:dyDescent="0.3">
      <c r="A1863">
        <v>3.2993014508328855</v>
      </c>
      <c r="B1863">
        <v>0.30309446254071659</v>
      </c>
      <c r="C1863">
        <v>1.9043986737233241</v>
      </c>
      <c r="D1863">
        <v>-3.172993375889463E-2</v>
      </c>
      <c r="E1863">
        <v>3.3040386823465079E-2</v>
      </c>
      <c r="F1863">
        <v>6.4422594834092992</v>
      </c>
      <c r="G1863">
        <v>0.7215346135588907</v>
      </c>
    </row>
    <row r="1864" spans="1:7" x14ac:dyDescent="0.3">
      <c r="A1864">
        <v>3.2975295381310419</v>
      </c>
      <c r="B1864">
        <v>0.303257328990228</v>
      </c>
      <c r="C1864">
        <v>1.9054219938059265</v>
      </c>
      <c r="D1864">
        <v>5.5011122352541651E-2</v>
      </c>
      <c r="E1864">
        <v>-5.8809685586618012E-2</v>
      </c>
      <c r="F1864">
        <v>19.908344292939343</v>
      </c>
      <c r="G1864">
        <v>0.99962927851282535</v>
      </c>
    </row>
    <row r="1865" spans="1:7" x14ac:dyDescent="0.3">
      <c r="A1865">
        <v>3.2957595276435856</v>
      </c>
      <c r="B1865">
        <v>0.30342019543973942</v>
      </c>
      <c r="C1865">
        <v>1.9064453138885291</v>
      </c>
      <c r="D1865">
        <v>-1.4874857687023692E-6</v>
      </c>
      <c r="E1865">
        <v>-3.6041506505521639E-2</v>
      </c>
      <c r="F1865">
        <v>3.9878998937385299</v>
      </c>
      <c r="G1865">
        <v>1.2757385732363786</v>
      </c>
    </row>
    <row r="1866" spans="1:7" x14ac:dyDescent="0.3">
      <c r="A1866">
        <v>3.2939914163090127</v>
      </c>
      <c r="B1866">
        <v>0.30358306188925083</v>
      </c>
      <c r="C1866">
        <v>1.9074686339711315</v>
      </c>
      <c r="D1866">
        <v>-0.1058607959984247</v>
      </c>
      <c r="E1866">
        <v>2.4464897645245093E-2</v>
      </c>
      <c r="F1866">
        <v>36.241470792872093</v>
      </c>
      <c r="G1866">
        <v>1.7579634965604085</v>
      </c>
    </row>
    <row r="1867" spans="1:7" x14ac:dyDescent="0.3">
      <c r="A1867">
        <v>3.292225201072386</v>
      </c>
      <c r="B1867">
        <v>0.30374592833876224</v>
      </c>
      <c r="C1867">
        <v>1.9084919540537342</v>
      </c>
      <c r="D1867">
        <v>3.6485262142637691E-2</v>
      </c>
      <c r="E1867">
        <v>5.042922137766094E-2</v>
      </c>
      <c r="F1867">
        <v>11.894041817688567</v>
      </c>
      <c r="G1867">
        <v>1.2904220467588121</v>
      </c>
    </row>
    <row r="1868" spans="1:7" x14ac:dyDescent="0.3">
      <c r="A1868">
        <v>3.290460878885316</v>
      </c>
      <c r="B1868">
        <v>0.3039087947882736</v>
      </c>
      <c r="C1868">
        <v>1.9095152741363366</v>
      </c>
      <c r="D1868">
        <v>-9.0505121232376529E-3</v>
      </c>
      <c r="E1868">
        <v>3.8635788681587693E-2</v>
      </c>
      <c r="F1868">
        <v>4.8341323257953963</v>
      </c>
      <c r="G1868">
        <v>0.75326624539195342</v>
      </c>
    </row>
    <row r="1869" spans="1:7" x14ac:dyDescent="0.3">
      <c r="A1869">
        <v>3.2886984467059452</v>
      </c>
      <c r="B1869">
        <v>0.30407166123778501</v>
      </c>
      <c r="C1869">
        <v>1.9105385942189392</v>
      </c>
      <c r="D1869">
        <v>6.320592427771822E-2</v>
      </c>
      <c r="E1869">
        <v>-3.6259869879000511E-2</v>
      </c>
      <c r="F1869">
        <v>16.300984774249077</v>
      </c>
      <c r="G1869">
        <v>0.81462582070470957</v>
      </c>
    </row>
    <row r="1870" spans="1:7" x14ac:dyDescent="0.3">
      <c r="A1870">
        <v>3.2869379014989293</v>
      </c>
      <c r="B1870">
        <v>0.30423452768729642</v>
      </c>
      <c r="C1870">
        <v>1.9115619143015417</v>
      </c>
      <c r="D1870">
        <v>-2.5417550991852281E-2</v>
      </c>
      <c r="E1870">
        <v>2.2310210758513516E-2</v>
      </c>
      <c r="F1870">
        <v>3.5114580257139987</v>
      </c>
      <c r="G1870">
        <v>0.52755291466145049</v>
      </c>
    </row>
    <row r="1871" spans="1:7" x14ac:dyDescent="0.3">
      <c r="A1871">
        <v>3.2851792402354199</v>
      </c>
      <c r="B1871">
        <v>0.30439739413680783</v>
      </c>
      <c r="C1871">
        <v>1.9125852343841443</v>
      </c>
      <c r="D1871">
        <v>1.8420806117961073E-2</v>
      </c>
      <c r="E1871">
        <v>-2.6476403547941191E-2</v>
      </c>
      <c r="F1871">
        <v>3.1938009516076611</v>
      </c>
      <c r="G1871">
        <v>0.31370752995604817</v>
      </c>
    </row>
    <row r="1872" spans="1:7" x14ac:dyDescent="0.3">
      <c r="A1872">
        <v>3.2834224598930479</v>
      </c>
      <c r="B1872">
        <v>0.30456026058631924</v>
      </c>
      <c r="C1872">
        <v>1.9136085544667467</v>
      </c>
      <c r="D1872">
        <v>4.2579726328948519E-2</v>
      </c>
      <c r="E1872">
        <v>9.944288058168875E-3</v>
      </c>
      <c r="F1872">
        <v>5.8696004148422141</v>
      </c>
      <c r="G1872">
        <v>0.47499199891463278</v>
      </c>
    </row>
    <row r="1873" spans="1:7" x14ac:dyDescent="0.3">
      <c r="A1873">
        <v>3.281667557455906</v>
      </c>
      <c r="B1873">
        <v>0.3047231270358306</v>
      </c>
      <c r="C1873">
        <v>1.9146318745493494</v>
      </c>
      <c r="D1873">
        <v>-3.8815947897125211E-2</v>
      </c>
      <c r="E1873">
        <v>-3.7500051367332858E-2</v>
      </c>
      <c r="F1873">
        <v>8.9427002075741715</v>
      </c>
      <c r="G1873">
        <v>0.62128555821260567</v>
      </c>
    </row>
    <row r="1874" spans="1:7" x14ac:dyDescent="0.3">
      <c r="A1874">
        <v>3.2799145299145298</v>
      </c>
      <c r="B1874">
        <v>0.30488599348534201</v>
      </c>
      <c r="C1874">
        <v>1.9156551946319518</v>
      </c>
      <c r="D1874">
        <v>-4.7889030136040067E-2</v>
      </c>
      <c r="E1874">
        <v>1.1884415256367339E-2</v>
      </c>
      <c r="F1874">
        <v>7.4742174974039335</v>
      </c>
      <c r="G1874">
        <v>0.87539012875467315</v>
      </c>
    </row>
    <row r="1875" spans="1:7" x14ac:dyDescent="0.3">
      <c r="A1875">
        <v>3.2781633742658838</v>
      </c>
      <c r="B1875">
        <v>0.30504885993485342</v>
      </c>
      <c r="C1875">
        <v>1.9166785147145544</v>
      </c>
      <c r="D1875">
        <v>-1.4552103265498157E-2</v>
      </c>
      <c r="E1875">
        <v>7.96176886250759E-2</v>
      </c>
      <c r="F1875">
        <v>20.110771957949236</v>
      </c>
      <c r="G1875">
        <v>1.0177952421254535</v>
      </c>
    </row>
    <row r="1876" spans="1:7" x14ac:dyDescent="0.3">
      <c r="A1876">
        <v>3.2764140875133405</v>
      </c>
      <c r="B1876">
        <v>0.30521172638436483</v>
      </c>
      <c r="C1876">
        <v>1.9177018347971571</v>
      </c>
      <c r="D1876">
        <v>3.1790417013634213E-2</v>
      </c>
      <c r="E1876">
        <v>-1.0852452706785407E-2</v>
      </c>
      <c r="F1876">
        <v>3.4642074750170972</v>
      </c>
      <c r="G1876">
        <v>0.6407274644557901</v>
      </c>
    </row>
    <row r="1877" spans="1:7" x14ac:dyDescent="0.3">
      <c r="A1877">
        <v>3.2746666666666666</v>
      </c>
      <c r="B1877">
        <v>0.30537459283387625</v>
      </c>
      <c r="C1877">
        <v>1.9187251548797595</v>
      </c>
      <c r="D1877">
        <v>3.1421900064253845E-3</v>
      </c>
      <c r="E1877">
        <v>4.0905774810514578E-2</v>
      </c>
      <c r="F1877">
        <v>5.1672882166169751</v>
      </c>
      <c r="G1877">
        <v>0.37438289604385189</v>
      </c>
    </row>
    <row r="1878" spans="1:7" x14ac:dyDescent="0.3">
      <c r="A1878">
        <v>3.2729211087420045</v>
      </c>
      <c r="B1878">
        <v>0.3055374592833876</v>
      </c>
      <c r="C1878">
        <v>1.9197484749623621</v>
      </c>
      <c r="D1878">
        <v>-3.6730519867983168E-2</v>
      </c>
      <c r="E1878">
        <v>1.6910576645314434E-2</v>
      </c>
      <c r="F1878">
        <v>5.0197529852055345</v>
      </c>
      <c r="G1878">
        <v>0.53769944950898407</v>
      </c>
    </row>
    <row r="1879" spans="1:7" x14ac:dyDescent="0.3">
      <c r="A1879">
        <v>3.2711774107618541</v>
      </c>
      <c r="B1879">
        <v>0.30570032573289901</v>
      </c>
      <c r="C1879">
        <v>1.9207717950449645</v>
      </c>
      <c r="D1879">
        <v>6.1155302582875257E-2</v>
      </c>
      <c r="E1879">
        <v>1.0511618904964775E-2</v>
      </c>
      <c r="F1879">
        <v>11.820928059639161</v>
      </c>
      <c r="G1879">
        <v>1.0025720307492485</v>
      </c>
    </row>
    <row r="1880" spans="1:7" x14ac:dyDescent="0.3">
      <c r="A1880">
        <v>3.2694355697550588</v>
      </c>
      <c r="B1880">
        <v>0.30586319218241043</v>
      </c>
      <c r="C1880">
        <v>1.9217951151275672</v>
      </c>
      <c r="D1880">
        <v>1.8981295339892276E-2</v>
      </c>
      <c r="E1880">
        <v>-8.1968987404377483E-2</v>
      </c>
      <c r="F1880">
        <v>21.733157719459175</v>
      </c>
      <c r="G1880">
        <v>1.1885042566008948</v>
      </c>
    </row>
    <row r="1881" spans="1:7" x14ac:dyDescent="0.3">
      <c r="A1881">
        <v>3.2676955827567857</v>
      </c>
      <c r="B1881">
        <v>0.30602605863192184</v>
      </c>
      <c r="C1881">
        <v>1.9228184352101696</v>
      </c>
      <c r="D1881">
        <v>-2.7279012460169071E-2</v>
      </c>
      <c r="E1881">
        <v>2.6580176072517225E-2</v>
      </c>
      <c r="F1881">
        <v>4.4534963622035946</v>
      </c>
      <c r="G1881">
        <v>0.71767719300712296</v>
      </c>
    </row>
    <row r="1882" spans="1:7" x14ac:dyDescent="0.3">
      <c r="A1882">
        <v>3.2659574468085109</v>
      </c>
      <c r="B1882">
        <v>0.30618892508143325</v>
      </c>
      <c r="C1882">
        <v>1.9238417552927722</v>
      </c>
      <c r="D1882">
        <v>4.8156431788799609E-3</v>
      </c>
      <c r="E1882">
        <v>4.179617567527507E-2</v>
      </c>
      <c r="F1882">
        <v>5.4342399113355775</v>
      </c>
      <c r="G1882">
        <v>0.33271044919149351</v>
      </c>
    </row>
    <row r="1883" spans="1:7" x14ac:dyDescent="0.3">
      <c r="A1883">
        <v>3.264221158958001</v>
      </c>
      <c r="B1883">
        <v>0.30635179153094461</v>
      </c>
      <c r="C1883">
        <v>1.9248650753753747</v>
      </c>
      <c r="D1883">
        <v>8.7481746003404137E-3</v>
      </c>
      <c r="E1883">
        <v>1.949631424896138E-2</v>
      </c>
      <c r="F1883">
        <v>1.4018750623661478</v>
      </c>
      <c r="G1883">
        <v>0.16456964480663949</v>
      </c>
    </row>
    <row r="1884" spans="1:7" x14ac:dyDescent="0.3">
      <c r="A1884">
        <v>3.2624867162592985</v>
      </c>
      <c r="B1884">
        <v>0.30651465798045602</v>
      </c>
      <c r="C1884">
        <v>1.9258883954579773</v>
      </c>
      <c r="D1884">
        <v>1.5852167725997274E-3</v>
      </c>
      <c r="E1884">
        <v>2.9362342367291469E-3</v>
      </c>
      <c r="F1884">
        <v>3.4182557986850708E-2</v>
      </c>
      <c r="G1884">
        <v>0.26493413238418462</v>
      </c>
    </row>
    <row r="1885" spans="1:7" x14ac:dyDescent="0.3">
      <c r="A1885">
        <v>3.2607541157727034</v>
      </c>
      <c r="B1885">
        <v>0.30667752442996743</v>
      </c>
      <c r="C1885">
        <v>1.9269117155405797</v>
      </c>
      <c r="D1885">
        <v>1.0986798898178624E-2</v>
      </c>
      <c r="E1885">
        <v>6.1140684868509557E-2</v>
      </c>
      <c r="F1885">
        <v>11.846801805393595</v>
      </c>
      <c r="G1885">
        <v>0.50238680036256922</v>
      </c>
    </row>
    <row r="1886" spans="1:7" x14ac:dyDescent="0.3">
      <c r="A1886">
        <v>3.2590233545647558</v>
      </c>
      <c r="B1886">
        <v>0.30684039087947884</v>
      </c>
      <c r="C1886">
        <v>1.9279350356231824</v>
      </c>
      <c r="D1886">
        <v>2.0984868980861077E-2</v>
      </c>
      <c r="E1886">
        <v>-7.5069787821326157E-3</v>
      </c>
      <c r="F1886">
        <v>1.5249287316984348</v>
      </c>
      <c r="G1886">
        <v>0.32909722163160382</v>
      </c>
    </row>
    <row r="1887" spans="1:7" x14ac:dyDescent="0.3">
      <c r="A1887">
        <v>3.2572944297082227</v>
      </c>
      <c r="B1887">
        <v>0.30700325732899025</v>
      </c>
      <c r="C1887">
        <v>1.9289583557057848</v>
      </c>
      <c r="D1887">
        <v>1.9028139943524373E-2</v>
      </c>
      <c r="E1887">
        <v>-1.3188882337057634E-2</v>
      </c>
      <c r="F1887">
        <v>1.6455713519240722</v>
      </c>
      <c r="G1887">
        <v>0.23849743856531042</v>
      </c>
    </row>
    <row r="1888" spans="1:7" x14ac:dyDescent="0.3">
      <c r="A1888">
        <v>3.2555673382820784</v>
      </c>
      <c r="B1888">
        <v>0.30716612377850161</v>
      </c>
      <c r="C1888">
        <v>1.9299816757883874</v>
      </c>
      <c r="D1888">
        <v>-4.5395917409071999E-2</v>
      </c>
      <c r="E1888">
        <v>-1.6595338758747257E-2</v>
      </c>
      <c r="F1888">
        <v>7.1721173788016168</v>
      </c>
      <c r="G1888">
        <v>0.33086193247666768</v>
      </c>
    </row>
    <row r="1889" spans="1:7" x14ac:dyDescent="0.3">
      <c r="A1889">
        <v>3.2538420773714893</v>
      </c>
      <c r="B1889">
        <v>0.30732899022801302</v>
      </c>
      <c r="C1889">
        <v>1.9310049958709901</v>
      </c>
      <c r="D1889">
        <v>1.0840327654927888E-2</v>
      </c>
      <c r="E1889">
        <v>-9.556356974178018E-3</v>
      </c>
      <c r="F1889">
        <v>0.64112855321223372</v>
      </c>
      <c r="G1889">
        <v>0.42042870134966775</v>
      </c>
    </row>
    <row r="1890" spans="1:7" x14ac:dyDescent="0.3">
      <c r="A1890">
        <v>3.2521186440677967</v>
      </c>
      <c r="B1890">
        <v>0.30749185667752443</v>
      </c>
      <c r="C1890">
        <v>1.9320283159535925</v>
      </c>
      <c r="D1890">
        <v>6.2719152230618663E-2</v>
      </c>
      <c r="E1890">
        <v>1.4006076084089577E-2</v>
      </c>
      <c r="F1890">
        <v>12.678677027068527</v>
      </c>
      <c r="G1890">
        <v>0.6020505136020291</v>
      </c>
    </row>
    <row r="1891" spans="1:7" x14ac:dyDescent="0.3">
      <c r="A1891">
        <v>3.2503970354685019</v>
      </c>
      <c r="B1891">
        <v>0.30765472312703585</v>
      </c>
      <c r="C1891">
        <v>1.9330516360361951</v>
      </c>
      <c r="D1891">
        <v>-3.0541537251016007E-2</v>
      </c>
      <c r="E1891">
        <v>-2.1356485980167858E-2</v>
      </c>
      <c r="F1891">
        <v>4.263876922604255</v>
      </c>
      <c r="G1891">
        <v>0.79469729226772934</v>
      </c>
    </row>
    <row r="1892" spans="1:7" x14ac:dyDescent="0.3">
      <c r="A1892">
        <v>3.2486772486772488</v>
      </c>
      <c r="B1892">
        <v>0.30781758957654726</v>
      </c>
      <c r="C1892">
        <v>1.9340749561187975</v>
      </c>
      <c r="D1892">
        <v>1.8540231284137797E-2</v>
      </c>
      <c r="E1892">
        <v>7.5896658676492923E-2</v>
      </c>
      <c r="F1892">
        <v>18.739411931178946</v>
      </c>
      <c r="G1892">
        <v>0.90667508474722003</v>
      </c>
    </row>
    <row r="1893" spans="1:7" x14ac:dyDescent="0.3">
      <c r="A1893">
        <v>3.2469592808038077</v>
      </c>
      <c r="B1893">
        <v>0.30798045602605861</v>
      </c>
      <c r="C1893">
        <v>1.9350982762014002</v>
      </c>
      <c r="D1893">
        <v>-2.900361627507023E-2</v>
      </c>
      <c r="E1893">
        <v>2.0172269706615006E-2</v>
      </c>
      <c r="F1893">
        <v>3.8317597819941636</v>
      </c>
      <c r="G1893">
        <v>1.1896043844974635</v>
      </c>
    </row>
    <row r="1894" spans="1:7" x14ac:dyDescent="0.3">
      <c r="A1894">
        <v>3.2452431289640593</v>
      </c>
      <c r="B1894">
        <v>0.30814332247557003</v>
      </c>
      <c r="C1894">
        <v>1.9361215962840026</v>
      </c>
      <c r="D1894">
        <v>8.9764283763214117E-2</v>
      </c>
      <c r="E1894">
        <v>5.3099970376531247E-2</v>
      </c>
      <c r="F1894">
        <v>33.393106825079755</v>
      </c>
      <c r="G1894">
        <v>2.0043091432307421</v>
      </c>
    </row>
    <row r="1895" spans="1:7" x14ac:dyDescent="0.3">
      <c r="A1895">
        <v>3.2435287902799788</v>
      </c>
      <c r="B1895">
        <v>0.30830618892508144</v>
      </c>
      <c r="C1895">
        <v>1.9371449163666052</v>
      </c>
      <c r="D1895">
        <v>-9.5343558446015247E-2</v>
      </c>
      <c r="E1895">
        <v>2.690363213157651E-2</v>
      </c>
      <c r="F1895">
        <v>30.129592646191153</v>
      </c>
      <c r="G1895">
        <v>1.9488595483658164</v>
      </c>
    </row>
    <row r="1896" spans="1:7" x14ac:dyDescent="0.3">
      <c r="A1896">
        <v>3.2418162618796198</v>
      </c>
      <c r="B1896">
        <v>0.30846905537459285</v>
      </c>
      <c r="C1896">
        <v>1.9381682364492077</v>
      </c>
      <c r="D1896">
        <v>-3.3873986759326881E-2</v>
      </c>
      <c r="E1896">
        <v>-1.599481896455977E-2</v>
      </c>
      <c r="F1896">
        <v>4.3080733229278874</v>
      </c>
      <c r="G1896">
        <v>1.2057250882950932</v>
      </c>
    </row>
    <row r="1897" spans="1:7" x14ac:dyDescent="0.3">
      <c r="A1897">
        <v>3.2401055408970976</v>
      </c>
      <c r="B1897">
        <v>0.30863192182410426</v>
      </c>
      <c r="C1897">
        <v>1.9391915565318103</v>
      </c>
      <c r="D1897">
        <v>-5.6681679356039585E-2</v>
      </c>
      <c r="E1897">
        <v>6.2513265729766607E-2</v>
      </c>
      <c r="F1897">
        <v>21.860613982141377</v>
      </c>
      <c r="G1897">
        <v>1.228225450250755</v>
      </c>
    </row>
    <row r="1898" spans="1:7" x14ac:dyDescent="0.3">
      <c r="A1898">
        <v>3.2383966244725739</v>
      </c>
      <c r="B1898">
        <v>0.30879478827361562</v>
      </c>
      <c r="C1898">
        <v>1.9402148766144127</v>
      </c>
      <c r="D1898">
        <v>6.289328980660483E-2</v>
      </c>
      <c r="E1898">
        <v>-2.2574207810286847E-2</v>
      </c>
      <c r="F1898">
        <v>13.708043536145968</v>
      </c>
      <c r="G1898">
        <v>1.1867350691865155</v>
      </c>
    </row>
    <row r="1899" spans="1:7" x14ac:dyDescent="0.3">
      <c r="A1899">
        <v>3.2366895097522406</v>
      </c>
      <c r="B1899">
        <v>0.30895765472312703</v>
      </c>
      <c r="C1899">
        <v>1.9412381966970154</v>
      </c>
      <c r="D1899">
        <v>-3.6360000239145394E-2</v>
      </c>
      <c r="E1899">
        <v>4.5359287453676324E-2</v>
      </c>
      <c r="F1899">
        <v>10.375109747386388</v>
      </c>
      <c r="G1899">
        <v>1.0696012057780082</v>
      </c>
    </row>
    <row r="1900" spans="1:7" x14ac:dyDescent="0.3">
      <c r="A1900">
        <v>3.2349841938883035</v>
      </c>
      <c r="B1900">
        <v>0.30912052117263844</v>
      </c>
      <c r="C1900">
        <v>1.9422615167796178</v>
      </c>
      <c r="D1900">
        <v>-7.9057068849479634E-2</v>
      </c>
      <c r="E1900">
        <v>6.2048578189731951E-3</v>
      </c>
      <c r="F1900">
        <v>19.305757614568858</v>
      </c>
      <c r="G1900">
        <v>1.1633122145853665</v>
      </c>
    </row>
    <row r="1901" spans="1:7" x14ac:dyDescent="0.3">
      <c r="A1901">
        <v>3.2332806740389679</v>
      </c>
      <c r="B1901">
        <v>0.30928338762214985</v>
      </c>
      <c r="C1901">
        <v>1.9432848368622204</v>
      </c>
      <c r="D1901">
        <v>4.2252943432288234E-2</v>
      </c>
      <c r="E1901">
        <v>3.6127350147976751E-2</v>
      </c>
      <c r="F1901">
        <v>9.4878247382384604</v>
      </c>
      <c r="G1901">
        <v>0.96699052318976753</v>
      </c>
    </row>
    <row r="1902" spans="1:7" x14ac:dyDescent="0.3">
      <c r="A1902">
        <v>3.2315789473684209</v>
      </c>
      <c r="B1902">
        <v>0.30944625407166126</v>
      </c>
      <c r="C1902">
        <v>1.9443081569448231</v>
      </c>
      <c r="D1902">
        <v>5.7911149073259338E-2</v>
      </c>
      <c r="E1902">
        <v>-3.0721744154859113E-3</v>
      </c>
      <c r="F1902">
        <v>10.324838088857007</v>
      </c>
      <c r="G1902">
        <v>0.74324263389006529</v>
      </c>
    </row>
    <row r="1903" spans="1:7" x14ac:dyDescent="0.3">
      <c r="A1903">
        <v>3.2298790110468176</v>
      </c>
      <c r="B1903">
        <v>0.30960912052117262</v>
      </c>
      <c r="C1903">
        <v>1.9453314770274255</v>
      </c>
      <c r="D1903">
        <v>-4.2111524250446335E-2</v>
      </c>
      <c r="E1903">
        <v>2.4063370477684511E-2</v>
      </c>
      <c r="F1903">
        <v>7.2219486594676408</v>
      </c>
      <c r="G1903">
        <v>0.7958288829046003</v>
      </c>
    </row>
    <row r="1904" spans="1:7" x14ac:dyDescent="0.3">
      <c r="A1904">
        <v>3.2281808622502628</v>
      </c>
      <c r="B1904">
        <v>0.30977198697068403</v>
      </c>
      <c r="C1904">
        <v>1.9463547971100281</v>
      </c>
      <c r="D1904">
        <v>-7.3728625760633819E-3</v>
      </c>
      <c r="E1904">
        <v>7.0056061543511988E-2</v>
      </c>
      <c r="F1904">
        <v>15.23398734497033</v>
      </c>
      <c r="G1904">
        <v>0.7964292839079754</v>
      </c>
    </row>
    <row r="1905" spans="1:7" x14ac:dyDescent="0.3">
      <c r="A1905">
        <v>3.2264844981607985</v>
      </c>
      <c r="B1905">
        <v>0.30993485342019544</v>
      </c>
      <c r="C1905">
        <v>1.9473781171926305</v>
      </c>
      <c r="D1905">
        <v>2.3745765836811917E-2</v>
      </c>
      <c r="E1905">
        <v>1.4118211565421413E-2</v>
      </c>
      <c r="F1905">
        <v>2.3429788494568977</v>
      </c>
      <c r="G1905">
        <v>0.69436495995047287</v>
      </c>
    </row>
    <row r="1906" spans="1:7" x14ac:dyDescent="0.3">
      <c r="A1906">
        <v>3.2247899159663866</v>
      </c>
      <c r="B1906">
        <v>0.31009771986970686</v>
      </c>
      <c r="C1906">
        <v>1.9484014372752332</v>
      </c>
      <c r="D1906">
        <v>-6.8904533954872255E-2</v>
      </c>
      <c r="E1906">
        <v>1.1511102627803136E-2</v>
      </c>
      <c r="F1906">
        <v>14.982644669565097</v>
      </c>
      <c r="G1906">
        <v>0.75594941829780771</v>
      </c>
    </row>
    <row r="1907" spans="1:7" x14ac:dyDescent="0.3">
      <c r="A1907">
        <v>3.2230971128608923</v>
      </c>
      <c r="B1907">
        <v>0.31026058631921827</v>
      </c>
      <c r="C1907">
        <v>1.9494247573578356</v>
      </c>
      <c r="D1907">
        <v>-1.2925902954404172E-4</v>
      </c>
      <c r="E1907">
        <v>-4.3050772019120789E-2</v>
      </c>
      <c r="F1907">
        <v>5.6898940355708296</v>
      </c>
      <c r="G1907">
        <v>0.99104250142727357</v>
      </c>
    </row>
    <row r="1908" spans="1:7" x14ac:dyDescent="0.3">
      <c r="A1908">
        <v>3.2214060860440714</v>
      </c>
      <c r="B1908">
        <v>0.31042345276872962</v>
      </c>
      <c r="C1908">
        <v>1.9504480774404382</v>
      </c>
      <c r="D1908">
        <v>-3.5265823044690739E-2</v>
      </c>
      <c r="E1908">
        <v>7.9972927880798989E-2</v>
      </c>
      <c r="F1908">
        <v>23.452796729360035</v>
      </c>
      <c r="G1908">
        <v>1.1898206595530734</v>
      </c>
    </row>
    <row r="1909" spans="1:7" x14ac:dyDescent="0.3">
      <c r="A1909">
        <v>3.2197168327215522</v>
      </c>
      <c r="B1909">
        <v>0.31058631921824104</v>
      </c>
      <c r="C1909">
        <v>1.9514713975230407</v>
      </c>
      <c r="D1909">
        <v>4.5043165214049753E-2</v>
      </c>
      <c r="E1909">
        <v>1.7891636602722423E-2</v>
      </c>
      <c r="F1909">
        <v>7.21142199596986</v>
      </c>
      <c r="G1909">
        <v>1.1037069523376808</v>
      </c>
    </row>
    <row r="1910" spans="1:7" x14ac:dyDescent="0.3">
      <c r="A1910">
        <v>3.2180293501048216</v>
      </c>
      <c r="B1910">
        <v>0.31074918566775245</v>
      </c>
      <c r="C1910">
        <v>1.9524947176056433</v>
      </c>
      <c r="D1910">
        <v>-5.1779805566512266E-2</v>
      </c>
      <c r="E1910">
        <v>-5.5250677056143088E-2</v>
      </c>
      <c r="F1910">
        <v>17.602721729580853</v>
      </c>
      <c r="G1910">
        <v>1.2577328878849166</v>
      </c>
    </row>
    <row r="1911" spans="1:7" x14ac:dyDescent="0.3">
      <c r="A1911">
        <v>3.21634363541121</v>
      </c>
      <c r="B1911">
        <v>0.31091205211726386</v>
      </c>
      <c r="C1911">
        <v>1.9535180376882457</v>
      </c>
      <c r="D1911">
        <v>8.1499050866809863E-2</v>
      </c>
      <c r="E1911">
        <v>-1.1590915373954336E-2</v>
      </c>
      <c r="F1911">
        <v>20.803684956988892</v>
      </c>
      <c r="G1911">
        <v>1.4666974110353226</v>
      </c>
    </row>
    <row r="1912" spans="1:7" x14ac:dyDescent="0.3">
      <c r="A1912">
        <v>3.2146596858638743</v>
      </c>
      <c r="B1912">
        <v>0.31107491856677527</v>
      </c>
      <c r="C1912">
        <v>1.9545413577708484</v>
      </c>
      <c r="D1912">
        <v>3.8790989849512923E-2</v>
      </c>
      <c r="E1912">
        <v>5.6771462523440584E-2</v>
      </c>
      <c r="F1912">
        <v>14.514161341205178</v>
      </c>
      <c r="G1912">
        <v>1.223525653040785</v>
      </c>
    </row>
    <row r="1913" spans="1:7" x14ac:dyDescent="0.3">
      <c r="A1913">
        <v>3.2129774986917843</v>
      </c>
      <c r="B1913">
        <v>0.31123778501628663</v>
      </c>
      <c r="C1913">
        <v>1.9555646778534508</v>
      </c>
      <c r="D1913">
        <v>-6.0601928580661719E-2</v>
      </c>
      <c r="E1913">
        <v>-1.1332073824892406E-2</v>
      </c>
      <c r="F1913">
        <v>11.669099609746096</v>
      </c>
      <c r="G1913">
        <v>1.1801949585959706</v>
      </c>
    </row>
    <row r="1914" spans="1:7" x14ac:dyDescent="0.3">
      <c r="A1914">
        <v>3.2112970711297071</v>
      </c>
      <c r="B1914">
        <v>0.31140065146579804</v>
      </c>
      <c r="C1914">
        <v>1.9565879979360534</v>
      </c>
      <c r="D1914">
        <v>-1.3060074725392435E-2</v>
      </c>
      <c r="E1914">
        <v>8.2602364059119457E-2</v>
      </c>
      <c r="F1914">
        <v>21.470708426963604</v>
      </c>
      <c r="G1914">
        <v>1.1326189554602488</v>
      </c>
    </row>
    <row r="1915" spans="1:7" x14ac:dyDescent="0.3">
      <c r="A1915">
        <v>3.2096184004181914</v>
      </c>
      <c r="B1915">
        <v>0.31156351791530945</v>
      </c>
      <c r="C1915">
        <v>1.9576113180186558</v>
      </c>
      <c r="D1915">
        <v>-2.138213708014728E-2</v>
      </c>
      <c r="E1915">
        <v>-1.7287855216353176E-2</v>
      </c>
      <c r="F1915">
        <v>2.3211217729741032</v>
      </c>
      <c r="G1915">
        <v>0.90919152905253831</v>
      </c>
    </row>
    <row r="1916" spans="1:7" x14ac:dyDescent="0.3">
      <c r="A1916">
        <v>3.2079414838035527</v>
      </c>
      <c r="B1916">
        <v>0.31172638436482086</v>
      </c>
      <c r="C1916">
        <v>1.9586346381012585</v>
      </c>
      <c r="D1916">
        <v>6.2405212374059563E-2</v>
      </c>
      <c r="E1916">
        <v>4.9860256017733508E-2</v>
      </c>
      <c r="F1916">
        <v>19.587998881128598</v>
      </c>
      <c r="G1916">
        <v>0.84226302770585015</v>
      </c>
    </row>
    <row r="1917" spans="1:7" x14ac:dyDescent="0.3">
      <c r="A1917">
        <v>3.206266318537859</v>
      </c>
      <c r="B1917">
        <v>0.31188925081433228</v>
      </c>
      <c r="C1917">
        <v>1.9596579581838611</v>
      </c>
      <c r="D1917">
        <v>-1.65048521987806E-2</v>
      </c>
      <c r="E1917">
        <v>1.0428537529448181E-3</v>
      </c>
      <c r="F1917">
        <v>0.83963790846462549</v>
      </c>
      <c r="G1917">
        <v>0.77288538609136259</v>
      </c>
    </row>
    <row r="1918" spans="1:7" x14ac:dyDescent="0.3">
      <c r="A1918">
        <v>3.2045929018789145</v>
      </c>
      <c r="B1918">
        <v>0.31205211726384363</v>
      </c>
      <c r="C1918">
        <v>1.9606812782664635</v>
      </c>
      <c r="D1918">
        <v>7.8942277577315114E-3</v>
      </c>
      <c r="E1918">
        <v>-7.5264708333941846E-2</v>
      </c>
      <c r="F1918">
        <v>17.58218211812672</v>
      </c>
      <c r="G1918">
        <v>0.90837322452947999</v>
      </c>
    </row>
    <row r="1919" spans="1:7" x14ac:dyDescent="0.3">
      <c r="A1919">
        <v>3.2029212310902451</v>
      </c>
      <c r="B1919">
        <v>0.31221498371335504</v>
      </c>
      <c r="C1919">
        <v>1.9617045983490662</v>
      </c>
      <c r="D1919">
        <v>1.8160182978630311E-3</v>
      </c>
      <c r="E1919">
        <v>5.605282413108837E-2</v>
      </c>
      <c r="F1919">
        <v>9.655816237673708</v>
      </c>
      <c r="G1919">
        <v>0.74944534837497634</v>
      </c>
    </row>
    <row r="1920" spans="1:7" x14ac:dyDescent="0.3">
      <c r="A1920">
        <v>3.2012513034410843</v>
      </c>
      <c r="B1920">
        <v>0.31237785016286646</v>
      </c>
      <c r="C1920">
        <v>1.9627279184316686</v>
      </c>
      <c r="D1920">
        <v>1.5624381596477372E-2</v>
      </c>
      <c r="E1920">
        <v>-3.0181333748362602E-3</v>
      </c>
      <c r="F1920">
        <v>0.7774174180757687</v>
      </c>
      <c r="G1920">
        <v>0.45548121178884804</v>
      </c>
    </row>
    <row r="1921" spans="1:7" x14ac:dyDescent="0.3">
      <c r="A1921">
        <v>3.1995831162063575</v>
      </c>
      <c r="B1921">
        <v>0.31254071661237787</v>
      </c>
      <c r="C1921">
        <v>1.9637512385142712</v>
      </c>
      <c r="D1921">
        <v>-4.7557978384127429E-3</v>
      </c>
      <c r="E1921">
        <v>6.1508972134613538E-2</v>
      </c>
      <c r="F1921">
        <v>11.684331787039103</v>
      </c>
      <c r="G1921">
        <v>0.7051907161944666</v>
      </c>
    </row>
    <row r="1922" spans="1:7" x14ac:dyDescent="0.3">
      <c r="A1922">
        <v>3.1979166666666665</v>
      </c>
      <c r="B1922">
        <v>0.31270358306188922</v>
      </c>
      <c r="C1922">
        <v>1.9647745585968737</v>
      </c>
      <c r="D1922">
        <v>-4.7958759383446681E-2</v>
      </c>
      <c r="E1922">
        <v>3.716123770723509E-2</v>
      </c>
      <c r="F1922">
        <v>11.300670581866205</v>
      </c>
      <c r="G1922">
        <v>1.1817074260622489</v>
      </c>
    </row>
    <row r="1923" spans="1:7" x14ac:dyDescent="0.3">
      <c r="A1923">
        <v>3.1962519521082768</v>
      </c>
      <c r="B1923">
        <v>0.31286644951140063</v>
      </c>
      <c r="C1923">
        <v>1.9657978786794763</v>
      </c>
      <c r="D1923">
        <v>3.4220908108189216E-2</v>
      </c>
      <c r="E1923">
        <v>8.3720946343488506E-2</v>
      </c>
      <c r="F1923">
        <v>25.113420943783122</v>
      </c>
      <c r="G1923">
        <v>1.8485476386467785</v>
      </c>
    </row>
    <row r="1924" spans="1:7" x14ac:dyDescent="0.3">
      <c r="A1924">
        <v>3.1945889698231009</v>
      </c>
      <c r="B1924">
        <v>0.31302931596091205</v>
      </c>
      <c r="C1924">
        <v>1.9668211987620787</v>
      </c>
      <c r="D1924">
        <v>-1.0391390012483133E-2</v>
      </c>
      <c r="E1924">
        <v>-0.10058319324655914</v>
      </c>
      <c r="F1924">
        <v>31.390626432703218</v>
      </c>
      <c r="G1924">
        <v>1.9647697069810399</v>
      </c>
    </row>
    <row r="1925" spans="1:7" x14ac:dyDescent="0.3">
      <c r="A1925">
        <v>3.1929277171086845</v>
      </c>
      <c r="B1925">
        <v>0.31319218241042346</v>
      </c>
      <c r="C1925">
        <v>1.9678445188446814</v>
      </c>
      <c r="D1925">
        <v>4.2676339775645014E-2</v>
      </c>
      <c r="E1925">
        <v>4.1448231522077626E-2</v>
      </c>
      <c r="F1925">
        <v>10.865423429968933</v>
      </c>
      <c r="G1925">
        <v>1.121249265339092</v>
      </c>
    </row>
    <row r="1926" spans="1:7" x14ac:dyDescent="0.3">
      <c r="A1926">
        <v>3.1912681912681911</v>
      </c>
      <c r="B1926">
        <v>0.31335504885993487</v>
      </c>
      <c r="C1926">
        <v>1.9688678389272838</v>
      </c>
      <c r="D1926">
        <v>2.8976880071589613E-2</v>
      </c>
      <c r="E1926">
        <v>1.4672395119399603E-2</v>
      </c>
      <c r="F1926">
        <v>3.2386619846748204</v>
      </c>
      <c r="G1926">
        <v>0.68674506092663101</v>
      </c>
    </row>
    <row r="1927" spans="1:7" x14ac:dyDescent="0.3">
      <c r="A1927">
        <v>3.1896103896103898</v>
      </c>
      <c r="B1927">
        <v>0.31351791530944623</v>
      </c>
      <c r="C1927">
        <v>1.9698911590098864</v>
      </c>
      <c r="D1927">
        <v>-2.1049608172520693E-2</v>
      </c>
      <c r="E1927">
        <v>7.1777230428405128E-2</v>
      </c>
      <c r="F1927">
        <v>17.176824413420281</v>
      </c>
      <c r="G1927">
        <v>0.7903707239961455</v>
      </c>
    </row>
    <row r="1928" spans="1:7" x14ac:dyDescent="0.3">
      <c r="A1928">
        <v>3.1879543094496365</v>
      </c>
      <c r="B1928">
        <v>0.31368078175895764</v>
      </c>
      <c r="C1928">
        <v>1.9709144790924888</v>
      </c>
      <c r="D1928">
        <v>-5.1206491283914074E-3</v>
      </c>
      <c r="E1928">
        <v>-2.5875902379716594E-2</v>
      </c>
      <c r="F1928">
        <v>2.1360549503844055</v>
      </c>
      <c r="G1928">
        <v>0.45702883321503851</v>
      </c>
    </row>
    <row r="1929" spans="1:7" x14ac:dyDescent="0.3">
      <c r="A1929">
        <v>3.186299948105864</v>
      </c>
      <c r="B1929">
        <v>0.31384364820846905</v>
      </c>
      <c r="C1929">
        <v>1.9719377991750915</v>
      </c>
      <c r="D1929">
        <v>2.0271476581063E-2</v>
      </c>
      <c r="E1929">
        <v>-9.2429549296012894E-3</v>
      </c>
      <c r="F1929">
        <v>1.5238404843241851</v>
      </c>
      <c r="G1929">
        <v>0.66152906612890883</v>
      </c>
    </row>
    <row r="1930" spans="1:7" x14ac:dyDescent="0.3">
      <c r="A1930">
        <v>3.1846473029045641</v>
      </c>
      <c r="B1930">
        <v>0.31400651465798046</v>
      </c>
      <c r="C1930">
        <v>1.9729611192576941</v>
      </c>
      <c r="D1930">
        <v>-4.5734829893333606E-2</v>
      </c>
      <c r="E1930">
        <v>8.3970873899661833E-2</v>
      </c>
      <c r="F1930">
        <v>28.068341749554367</v>
      </c>
      <c r="G1930">
        <v>1.5093328542084241</v>
      </c>
    </row>
    <row r="1931" spans="1:7" x14ac:dyDescent="0.3">
      <c r="A1931">
        <v>3.1829963711767757</v>
      </c>
      <c r="B1931">
        <v>0.31416938110749187</v>
      </c>
      <c r="C1931">
        <v>1.9739844393402965</v>
      </c>
      <c r="D1931">
        <v>6.2439185513627544E-2</v>
      </c>
      <c r="E1931">
        <v>4.5076694785554948E-2</v>
      </c>
      <c r="F1931">
        <v>18.206820122213486</v>
      </c>
      <c r="G1931">
        <v>1.3040557260090366</v>
      </c>
    </row>
    <row r="1932" spans="1:7" x14ac:dyDescent="0.3">
      <c r="A1932">
        <v>3.1813471502590676</v>
      </c>
      <c r="B1932">
        <v>0.31433224755700323</v>
      </c>
      <c r="C1932">
        <v>1.9750077594228992</v>
      </c>
      <c r="D1932">
        <v>-1.7490214300033648E-2</v>
      </c>
      <c r="E1932">
        <v>-6.4538427490428082E-3</v>
      </c>
      <c r="F1932">
        <v>1.0670082252457549</v>
      </c>
      <c r="G1932">
        <v>0.50556302930229413</v>
      </c>
    </row>
    <row r="1933" spans="1:7" x14ac:dyDescent="0.3">
      <c r="A1933">
        <v>3.1796996374935267</v>
      </c>
      <c r="B1933">
        <v>0.31449511400651464</v>
      </c>
      <c r="C1933">
        <v>1.9760310795055016</v>
      </c>
      <c r="D1933">
        <v>-3.1968025867117715E-2</v>
      </c>
      <c r="E1933">
        <v>2.5100009388159299E-2</v>
      </c>
      <c r="F1933">
        <v>5.0715330078180232</v>
      </c>
      <c r="G1933">
        <v>0.22373489880511188</v>
      </c>
    </row>
    <row r="1934" spans="1:7" x14ac:dyDescent="0.3">
      <c r="A1934">
        <v>3.1780538302277432</v>
      </c>
      <c r="B1934">
        <v>0.31465798045602605</v>
      </c>
      <c r="C1934">
        <v>1.9770543995881042</v>
      </c>
      <c r="D1934">
        <v>2.6236611848060587E-3</v>
      </c>
      <c r="E1934">
        <v>2.2056888414205438E-3</v>
      </c>
      <c r="F1934">
        <v>3.6068390122922844E-2</v>
      </c>
      <c r="G1934">
        <v>0.42484717640097636</v>
      </c>
    </row>
    <row r="1935" spans="1:7" x14ac:dyDescent="0.3">
      <c r="A1935">
        <v>3.1764097258147959</v>
      </c>
      <c r="B1935">
        <v>0.31482084690553747</v>
      </c>
      <c r="C1935">
        <v>1.9780777196707067</v>
      </c>
      <c r="D1935">
        <v>-6.0068729919583841E-2</v>
      </c>
      <c r="E1935">
        <v>-4.0894493229965447E-2</v>
      </c>
      <c r="F1935">
        <v>16.21147850441092</v>
      </c>
      <c r="G1935">
        <v>0.97260727348015419</v>
      </c>
    </row>
    <row r="1936" spans="1:7" x14ac:dyDescent="0.3">
      <c r="A1936">
        <v>3.1747673216132366</v>
      </c>
      <c r="B1936">
        <v>0.31498371335504888</v>
      </c>
      <c r="C1936">
        <v>1.9791010397533093</v>
      </c>
      <c r="D1936">
        <v>7.0024229310425137E-2</v>
      </c>
      <c r="E1936">
        <v>-2.1171956778451965E-2</v>
      </c>
      <c r="F1936">
        <v>16.429548444147258</v>
      </c>
      <c r="G1936">
        <v>0.99734624326017829</v>
      </c>
    </row>
    <row r="1937" spans="1:7" x14ac:dyDescent="0.3">
      <c r="A1937">
        <v>3.1731266149870803</v>
      </c>
      <c r="B1937">
        <v>0.31514657980456023</v>
      </c>
      <c r="C1937">
        <v>1.9801243598359117</v>
      </c>
      <c r="D1937">
        <v>1.7673167287178635E-2</v>
      </c>
      <c r="E1937">
        <v>5.7818179872695108E-3</v>
      </c>
      <c r="F1937">
        <v>1.0615147018794389</v>
      </c>
      <c r="G1937">
        <v>0.54073338205150934</v>
      </c>
    </row>
    <row r="1938" spans="1:7" x14ac:dyDescent="0.3">
      <c r="A1938">
        <v>3.1714876033057853</v>
      </c>
      <c r="B1938">
        <v>0.31530944625407165</v>
      </c>
      <c r="C1938">
        <v>1.9811476799185144</v>
      </c>
      <c r="D1938">
        <v>5.0207150241387388E-2</v>
      </c>
      <c r="E1938">
        <v>1.7016179503181468E-2</v>
      </c>
      <c r="F1938">
        <v>8.6276464817544163</v>
      </c>
      <c r="G1938">
        <v>0.48988042413570432</v>
      </c>
    </row>
    <row r="1939" spans="1:7" x14ac:dyDescent="0.3">
      <c r="A1939">
        <v>3.1698502839442435</v>
      </c>
      <c r="B1939">
        <v>0.31547231270358306</v>
      </c>
      <c r="C1939">
        <v>1.9821710000011168</v>
      </c>
      <c r="D1939">
        <v>3.3405911108504743E-2</v>
      </c>
      <c r="E1939">
        <v>3.0635434692384195E-2</v>
      </c>
      <c r="F1939">
        <v>6.3072682002466189</v>
      </c>
      <c r="G1939">
        <v>0.79715990000406123</v>
      </c>
    </row>
    <row r="1940" spans="1:7" x14ac:dyDescent="0.3">
      <c r="A1940">
        <v>3.1682146542827656</v>
      </c>
      <c r="B1940">
        <v>0.31563517915309447</v>
      </c>
      <c r="C1940">
        <v>1.9831943200837194</v>
      </c>
      <c r="D1940">
        <v>7.8043630185908611E-2</v>
      </c>
      <c r="E1940">
        <v>-6.4737725563597977E-3</v>
      </c>
      <c r="F1940">
        <v>18.827444087178467</v>
      </c>
      <c r="G1940">
        <v>1.0502963857123688</v>
      </c>
    </row>
    <row r="1941" spans="1:7" x14ac:dyDescent="0.3">
      <c r="A1941">
        <v>3.1665807117070655</v>
      </c>
      <c r="B1941">
        <v>0.31579804560260588</v>
      </c>
      <c r="C1941">
        <v>1.9842176401663218</v>
      </c>
      <c r="D1941">
        <v>-5.3033671500533418E-2</v>
      </c>
      <c r="E1941">
        <v>-8.0086947082176306E-3</v>
      </c>
      <c r="F1941">
        <v>8.8314981765306868</v>
      </c>
      <c r="G1941">
        <v>0.76812787395146165</v>
      </c>
    </row>
    <row r="1942" spans="1:7" x14ac:dyDescent="0.3">
      <c r="A1942">
        <v>3.1649484536082473</v>
      </c>
      <c r="B1942">
        <v>0.31596091205211724</v>
      </c>
      <c r="C1942">
        <v>1.9852409602489245</v>
      </c>
      <c r="D1942">
        <v>2.5710805484523459E-2</v>
      </c>
      <c r="E1942">
        <v>5.4284805295739032E-3</v>
      </c>
      <c r="F1942">
        <v>2.1198777329355014</v>
      </c>
      <c r="G1942">
        <v>0.42614518196430451</v>
      </c>
    </row>
    <row r="1943" spans="1:7" x14ac:dyDescent="0.3">
      <c r="A1943">
        <v>3.1633178773827924</v>
      </c>
      <c r="B1943">
        <v>0.31612377850162865</v>
      </c>
      <c r="C1943">
        <v>1.9862642803315271</v>
      </c>
      <c r="D1943">
        <v>2.3173876029614859E-2</v>
      </c>
      <c r="E1943">
        <v>4.6717886209634546E-2</v>
      </c>
      <c r="F1943">
        <v>8.3491395259462227</v>
      </c>
      <c r="G1943">
        <v>0.45899102444528622</v>
      </c>
    </row>
    <row r="1944" spans="1:7" x14ac:dyDescent="0.3">
      <c r="A1944">
        <v>3.1616889804325439</v>
      </c>
      <c r="B1944">
        <v>0.31628664495114006</v>
      </c>
      <c r="C1944">
        <v>1.9872876004141296</v>
      </c>
      <c r="D1944">
        <v>-2.4409047543089844E-3</v>
      </c>
      <c r="E1944">
        <v>3.7141148999183797E-2</v>
      </c>
      <c r="F1944">
        <v>4.253248502547482</v>
      </c>
      <c r="G1944">
        <v>0.77318517382490048</v>
      </c>
    </row>
    <row r="1945" spans="1:7" x14ac:dyDescent="0.3">
      <c r="A1945">
        <v>3.1600617601646936</v>
      </c>
      <c r="B1945">
        <v>0.31644951140065147</v>
      </c>
      <c r="C1945">
        <v>1.9883109204967322</v>
      </c>
      <c r="D1945">
        <v>6.0214667009071993E-2</v>
      </c>
      <c r="E1945">
        <v>5.9524895463871096E-2</v>
      </c>
      <c r="F1945">
        <v>22.008889260204491</v>
      </c>
      <c r="G1945">
        <v>1.240269816641834</v>
      </c>
    </row>
    <row r="1946" spans="1:7" x14ac:dyDescent="0.3">
      <c r="A1946">
        <v>3.1584362139917697</v>
      </c>
      <c r="B1946">
        <v>0.31661237785016288</v>
      </c>
      <c r="C1946">
        <v>1.9893342405793346</v>
      </c>
      <c r="D1946">
        <v>-2.4934927221096359E-2</v>
      </c>
      <c r="E1946">
        <v>-6.2943435026448516E-2</v>
      </c>
      <c r="F1946">
        <v>14.071733687941864</v>
      </c>
      <c r="G1946">
        <v>1.1284491814838367</v>
      </c>
    </row>
    <row r="1947" spans="1:7" x14ac:dyDescent="0.3">
      <c r="A1947">
        <v>3.1568123393316196</v>
      </c>
      <c r="B1947">
        <v>0.31677524429967424</v>
      </c>
      <c r="C1947">
        <v>1.9903575606619373</v>
      </c>
      <c r="D1947">
        <v>3.889873293074473E-2</v>
      </c>
      <c r="E1947">
        <v>2.503700082328272E-2</v>
      </c>
      <c r="F1947">
        <v>6.5696858998963652</v>
      </c>
      <c r="G1947">
        <v>0.96768481982545607</v>
      </c>
    </row>
    <row r="1948" spans="1:7" x14ac:dyDescent="0.3">
      <c r="A1948">
        <v>3.1551901336074</v>
      </c>
      <c r="B1948">
        <v>0.31693811074918565</v>
      </c>
      <c r="C1948">
        <v>1.9913808807445397</v>
      </c>
      <c r="D1948">
        <v>7.744610695971775E-2</v>
      </c>
      <c r="E1948">
        <v>3.1345959815597318E-2</v>
      </c>
      <c r="F1948">
        <v>21.430038847529648</v>
      </c>
      <c r="G1948">
        <v>1.3098197967386001</v>
      </c>
    </row>
    <row r="1949" spans="1:7" x14ac:dyDescent="0.3">
      <c r="A1949">
        <v>3.1535695942475606</v>
      </c>
      <c r="B1949">
        <v>0.31710097719869706</v>
      </c>
      <c r="C1949">
        <v>1.9924042008271423</v>
      </c>
      <c r="D1949">
        <v>-1.8314804288501553E-2</v>
      </c>
      <c r="E1949">
        <v>-7.0777865124380543E-2</v>
      </c>
      <c r="F1949">
        <v>16.408960420411734</v>
      </c>
      <c r="G1949">
        <v>1.5486258896877456</v>
      </c>
    </row>
    <row r="1950" spans="1:7" x14ac:dyDescent="0.3">
      <c r="A1950">
        <v>3.1519507186858315</v>
      </c>
      <c r="B1950">
        <v>0.31726384364820848</v>
      </c>
      <c r="C1950">
        <v>1.9934275209097447</v>
      </c>
      <c r="D1950">
        <v>4.8436895541525547E-2</v>
      </c>
      <c r="E1950">
        <v>7.3070935046919416E-2</v>
      </c>
      <c r="F1950">
        <v>23.594467802878544</v>
      </c>
      <c r="G1950">
        <v>1.5988690080627366</v>
      </c>
    </row>
    <row r="1951" spans="1:7" x14ac:dyDescent="0.3">
      <c r="A1951">
        <v>3.1503335043612108</v>
      </c>
      <c r="B1951">
        <v>0.31742671009771989</v>
      </c>
      <c r="C1951">
        <v>1.9944508409923474</v>
      </c>
      <c r="D1951">
        <v>4.5796811441252146E-2</v>
      </c>
      <c r="E1951">
        <v>5.8010354798795224E-2</v>
      </c>
      <c r="F1951">
        <v>16.770026050347859</v>
      </c>
      <c r="G1951">
        <v>1.145734562915095</v>
      </c>
    </row>
    <row r="1952" spans="1:7" x14ac:dyDescent="0.3">
      <c r="A1952">
        <v>3.1487179487179486</v>
      </c>
      <c r="B1952">
        <v>0.31758957654723124</v>
      </c>
      <c r="C1952">
        <v>1.9954741610749498</v>
      </c>
      <c r="D1952">
        <v>-1.1686310030503619E-2</v>
      </c>
      <c r="E1952">
        <v>-3.4768313749014273E-3</v>
      </c>
      <c r="F1952">
        <v>0.45638066951334361</v>
      </c>
      <c r="G1952">
        <v>0.41127255036883387</v>
      </c>
    </row>
    <row r="1953" spans="1:7" x14ac:dyDescent="0.3">
      <c r="A1953">
        <v>3.1471040492055358</v>
      </c>
      <c r="B1953">
        <v>0.31775244299674266</v>
      </c>
      <c r="C1953">
        <v>1.9964974811575524</v>
      </c>
      <c r="D1953">
        <v>-2.811741583945708E-2</v>
      </c>
      <c r="E1953">
        <v>1.3541074212030307E-2</v>
      </c>
      <c r="F1953">
        <v>2.9900257764153189</v>
      </c>
      <c r="G1953">
        <v>0.2912712555083507</v>
      </c>
    </row>
    <row r="1954" spans="1:7" x14ac:dyDescent="0.3">
      <c r="A1954">
        <v>3.1454918032786887</v>
      </c>
      <c r="B1954">
        <v>0.31791530944625407</v>
      </c>
      <c r="C1954">
        <v>1.9975208012401549</v>
      </c>
      <c r="D1954">
        <v>3.958483684938436E-2</v>
      </c>
      <c r="E1954">
        <v>-3.3249098760786799E-2</v>
      </c>
      <c r="F1954">
        <v>8.2044579617665807</v>
      </c>
      <c r="G1954">
        <v>0.48770589062603287</v>
      </c>
    </row>
    <row r="1955" spans="1:7" x14ac:dyDescent="0.3">
      <c r="A1955">
        <v>3.1438812083973375</v>
      </c>
      <c r="B1955">
        <v>0.31807817589576548</v>
      </c>
      <c r="C1955">
        <v>1.9985441213227575</v>
      </c>
      <c r="D1955">
        <v>1.9458959464003271E-2</v>
      </c>
      <c r="E1955">
        <v>3.5885137524866398E-2</v>
      </c>
      <c r="F1955">
        <v>5.115830189702911</v>
      </c>
      <c r="G1955">
        <v>0.43391116606473773</v>
      </c>
    </row>
    <row r="1956" spans="1:7" x14ac:dyDescent="0.3">
      <c r="A1956">
        <v>3.1422722620266121</v>
      </c>
      <c r="B1956">
        <v>0.31824104234527689</v>
      </c>
      <c r="C1956">
        <v>1.9995674414053601</v>
      </c>
      <c r="D1956">
        <v>3.2965817882579199E-2</v>
      </c>
      <c r="E1956">
        <v>-3.5333754580565251E-3</v>
      </c>
      <c r="F1956">
        <v>3.3746357647405718</v>
      </c>
      <c r="G1956">
        <v>0.44726600240284242</v>
      </c>
    </row>
    <row r="1957" spans="1:7" x14ac:dyDescent="0.3">
      <c r="A1957">
        <v>3.1406649616368285</v>
      </c>
      <c r="B1957">
        <v>0.31840390879478825</v>
      </c>
      <c r="C1957">
        <v>2.0005907614879628</v>
      </c>
      <c r="D1957">
        <v>-3.999316222814378E-2</v>
      </c>
      <c r="E1957">
        <v>-4.3114191575281458E-2</v>
      </c>
      <c r="F1957">
        <v>10.61693967840386</v>
      </c>
      <c r="G1957">
        <v>0.49261745290060094</v>
      </c>
    </row>
    <row r="1958" spans="1:7" x14ac:dyDescent="0.3">
      <c r="A1958">
        <v>3.1390593047034763</v>
      </c>
      <c r="B1958">
        <v>0.31856677524429966</v>
      </c>
      <c r="C1958">
        <v>2.001614081570565</v>
      </c>
      <c r="D1958">
        <v>8.7307584594778454E-4</v>
      </c>
      <c r="E1958">
        <v>7.0085725278386602E-3</v>
      </c>
      <c r="F1958">
        <v>0.15313881545400934</v>
      </c>
      <c r="G1958">
        <v>0.24380890053825846</v>
      </c>
    </row>
    <row r="1959" spans="1:7" x14ac:dyDescent="0.3">
      <c r="A1959">
        <v>3.1374552887072049</v>
      </c>
      <c r="B1959">
        <v>0.31872964169381107</v>
      </c>
      <c r="C1959">
        <v>2.0026374016531676</v>
      </c>
      <c r="D1959">
        <v>2.0034730967763096E-2</v>
      </c>
      <c r="E1959">
        <v>5.6983350234843539E-3</v>
      </c>
      <c r="F1959">
        <v>1.3319547036608776</v>
      </c>
      <c r="G1959">
        <v>0.30916078434466721</v>
      </c>
    </row>
    <row r="1960" spans="1:7" x14ac:dyDescent="0.3">
      <c r="A1960">
        <v>3.13585291113381</v>
      </c>
      <c r="B1960">
        <v>0.31889250814332248</v>
      </c>
      <c r="C1960">
        <v>2.0036607217357703</v>
      </c>
      <c r="D1960">
        <v>6.2815402449774765E-2</v>
      </c>
      <c r="E1960">
        <v>1.4090669279699156E-2</v>
      </c>
      <c r="F1960">
        <v>12.723067759228474</v>
      </c>
      <c r="G1960">
        <v>0.88241455173912309</v>
      </c>
    </row>
    <row r="1961" spans="1:7" x14ac:dyDescent="0.3">
      <c r="A1961">
        <v>3.1342521694742214</v>
      </c>
      <c r="B1961">
        <v>0.3190553745928339</v>
      </c>
      <c r="C1961">
        <v>2.0046840418183729</v>
      </c>
      <c r="D1961">
        <v>6.8651323497374211E-2</v>
      </c>
      <c r="E1961">
        <v>3.1817783318768299E-2</v>
      </c>
      <c r="F1961">
        <v>17.576902948511929</v>
      </c>
      <c r="G1961">
        <v>1.0108091281085749</v>
      </c>
    </row>
    <row r="1962" spans="1:7" x14ac:dyDescent="0.3">
      <c r="A1962">
        <v>3.1326530612244898</v>
      </c>
      <c r="B1962">
        <v>0.31921824104234525</v>
      </c>
      <c r="C1962">
        <v>2.0057073619009751</v>
      </c>
      <c r="D1962">
        <v>1.1370339080448282E-2</v>
      </c>
      <c r="E1962">
        <v>2.8735744718723488E-2</v>
      </c>
      <c r="F1962">
        <v>2.9319348405061234</v>
      </c>
      <c r="G1962">
        <v>0.7599578347868271</v>
      </c>
    </row>
    <row r="1963" spans="1:7" x14ac:dyDescent="0.3">
      <c r="A1963">
        <v>3.1310555838857725</v>
      </c>
      <c r="B1963">
        <v>0.31938110749185666</v>
      </c>
      <c r="C1963">
        <v>2.0067306819835777</v>
      </c>
      <c r="D1963">
        <v>2.7176838752800633E-2</v>
      </c>
      <c r="E1963">
        <v>6.3787698185081634E-2</v>
      </c>
      <c r="F1963">
        <v>14.758874583344651</v>
      </c>
      <c r="G1963">
        <v>1.0588942727823345</v>
      </c>
    </row>
    <row r="1964" spans="1:7" x14ac:dyDescent="0.3">
      <c r="A1964">
        <v>3.1294597349643221</v>
      </c>
      <c r="B1964">
        <v>0.31954397394136808</v>
      </c>
      <c r="C1964">
        <v>2.0077540020661804</v>
      </c>
      <c r="D1964">
        <v>8.166905979110968E-2</v>
      </c>
      <c r="E1964">
        <v>-9.8812663082283227E-3</v>
      </c>
      <c r="F1964">
        <v>20.776147485625184</v>
      </c>
      <c r="G1964">
        <v>1.4808328332050928</v>
      </c>
    </row>
    <row r="1965" spans="1:7" x14ac:dyDescent="0.3">
      <c r="A1965">
        <v>3.1278655119714722</v>
      </c>
      <c r="B1965">
        <v>0.31970684039087949</v>
      </c>
      <c r="C1965">
        <v>2.008777322148783</v>
      </c>
      <c r="D1965">
        <v>7.5748632902653379E-2</v>
      </c>
      <c r="E1965">
        <v>-1.2868556334418501E-2</v>
      </c>
      <c r="F1965">
        <v>18.123607245271845</v>
      </c>
      <c r="G1965">
        <v>1.3772133323191749</v>
      </c>
    </row>
    <row r="1966" spans="1:7" x14ac:dyDescent="0.3">
      <c r="A1966">
        <v>3.1262729124236253</v>
      </c>
      <c r="B1966">
        <v>0.3198697068403909</v>
      </c>
      <c r="C1966">
        <v>2.0098006422313852</v>
      </c>
      <c r="D1966">
        <v>-5.804015863533498E-2</v>
      </c>
      <c r="E1966">
        <v>2.4621859249534549E-2</v>
      </c>
      <c r="F1966">
        <v>12.20293061966853</v>
      </c>
      <c r="G1966">
        <v>1.4914151756039431</v>
      </c>
    </row>
    <row r="1967" spans="1:7" x14ac:dyDescent="0.3">
      <c r="A1967">
        <v>3.1246819338422394</v>
      </c>
      <c r="B1967">
        <v>0.32003257328990226</v>
      </c>
      <c r="C1967">
        <v>2.0108239623139879</v>
      </c>
      <c r="D1967">
        <v>0.10100152069258941</v>
      </c>
      <c r="E1967">
        <v>-1.9093647254864975E-2</v>
      </c>
      <c r="F1967">
        <v>32.437234861465953</v>
      </c>
      <c r="G1967">
        <v>1.5610151300413682</v>
      </c>
    </row>
    <row r="1968" spans="1:7" x14ac:dyDescent="0.3">
      <c r="A1968">
        <v>3.1230925737538149</v>
      </c>
      <c r="B1968">
        <v>0.32019543973941367</v>
      </c>
      <c r="C1968">
        <v>2.0118472823965905</v>
      </c>
      <c r="D1968">
        <v>-1.9031022779503529E-2</v>
      </c>
      <c r="E1968">
        <v>-9.4797267003665815E-3</v>
      </c>
      <c r="F1968">
        <v>1.3877782922872095</v>
      </c>
      <c r="G1968">
        <v>0.71298456086941231</v>
      </c>
    </row>
    <row r="1969" spans="1:7" x14ac:dyDescent="0.3">
      <c r="A1969">
        <v>3.1215048296898829</v>
      </c>
      <c r="B1969">
        <v>0.32035830618892508</v>
      </c>
      <c r="C1969">
        <v>2.0128706024791931</v>
      </c>
      <c r="D1969">
        <v>-7.7299794242323061E-3</v>
      </c>
      <c r="E1969">
        <v>1.2002728575972291E-2</v>
      </c>
      <c r="F1969">
        <v>0.62572149076427608</v>
      </c>
      <c r="G1969">
        <v>0.28439135486603018</v>
      </c>
    </row>
    <row r="1970" spans="1:7" x14ac:dyDescent="0.3">
      <c r="A1970">
        <v>3.1199186991869921</v>
      </c>
      <c r="B1970">
        <v>0.32052117263843649</v>
      </c>
      <c r="C1970">
        <v>2.0138939225617958</v>
      </c>
      <c r="D1970">
        <v>-6.0443363123514676E-3</v>
      </c>
      <c r="E1970">
        <v>6.1320135012145824E-2</v>
      </c>
      <c r="F1970">
        <v>11.655847385249331</v>
      </c>
      <c r="G1970">
        <v>0.55918984609403288</v>
      </c>
    </row>
    <row r="1971" spans="1:7" x14ac:dyDescent="0.3">
      <c r="A1971">
        <v>3.1183341797866939</v>
      </c>
      <c r="B1971">
        <v>0.3206840390879479</v>
      </c>
      <c r="C1971">
        <v>2.014917242644398</v>
      </c>
      <c r="D1971">
        <v>3.3083844980883799E-2</v>
      </c>
      <c r="E1971">
        <v>-1.6246181068524101E-2</v>
      </c>
      <c r="F1971">
        <v>4.1705311379533923</v>
      </c>
      <c r="G1971">
        <v>0.56731820403504418</v>
      </c>
    </row>
    <row r="1972" spans="1:7" x14ac:dyDescent="0.3">
      <c r="A1972">
        <v>3.1167512690355328</v>
      </c>
      <c r="B1972">
        <v>0.32084690553745926</v>
      </c>
      <c r="C1972">
        <v>2.0159405627270006</v>
      </c>
      <c r="D1972">
        <v>5.0190182381180087E-2</v>
      </c>
      <c r="E1972">
        <v>-1.6002000492422157E-2</v>
      </c>
      <c r="F1972">
        <v>8.5196135715518881</v>
      </c>
      <c r="G1972">
        <v>0.71285161830601651</v>
      </c>
    </row>
    <row r="1973" spans="1:7" x14ac:dyDescent="0.3">
      <c r="A1973">
        <v>3.115169964485033</v>
      </c>
      <c r="B1973">
        <v>0.32100977198697067</v>
      </c>
      <c r="C1973">
        <v>2.0169638828096033</v>
      </c>
      <c r="D1973">
        <v>-3.7888280300926148E-3</v>
      </c>
      <c r="E1973">
        <v>-6.8909612976340406E-2</v>
      </c>
      <c r="F1973">
        <v>14.622072233659257</v>
      </c>
      <c r="G1973">
        <v>0.99532754629340503</v>
      </c>
    </row>
    <row r="1974" spans="1:7" x14ac:dyDescent="0.3">
      <c r="A1974">
        <v>3.1135902636916835</v>
      </c>
      <c r="B1974">
        <v>0.32117263843648208</v>
      </c>
      <c r="C1974">
        <v>2.0179872028922059</v>
      </c>
      <c r="D1974">
        <v>2.8572830330718484E-2</v>
      </c>
      <c r="E1974">
        <v>5.6385402837329165E-2</v>
      </c>
      <c r="F1974">
        <v>12.266861278744258</v>
      </c>
      <c r="G1974">
        <v>0.88365313696003989</v>
      </c>
    </row>
    <row r="1975" spans="1:7" x14ac:dyDescent="0.3">
      <c r="A1975">
        <v>3.1120121642169285</v>
      </c>
      <c r="B1975">
        <v>0.32133550488599349</v>
      </c>
      <c r="C1975">
        <v>2.0190105229748081</v>
      </c>
      <c r="D1975">
        <v>3.7588606487938082E-2</v>
      </c>
      <c r="E1975">
        <v>-1.7347222519109994E-2</v>
      </c>
      <c r="F1975">
        <v>5.2614564631760139</v>
      </c>
      <c r="G1975">
        <v>0.62463248211619093</v>
      </c>
    </row>
    <row r="1976" spans="1:7" x14ac:dyDescent="0.3">
      <c r="A1976">
        <v>3.1104356636271531</v>
      </c>
      <c r="B1976">
        <v>0.32149837133550491</v>
      </c>
      <c r="C1976">
        <v>2.0200338430574107</v>
      </c>
      <c r="D1976">
        <v>-4.7844762712597001E-2</v>
      </c>
      <c r="E1976">
        <v>-2.2686623199588845E-2</v>
      </c>
      <c r="F1976">
        <v>8.607678867060244</v>
      </c>
      <c r="G1976">
        <v>0.45161172371708713</v>
      </c>
    </row>
    <row r="1977" spans="1:7" x14ac:dyDescent="0.3">
      <c r="A1977">
        <v>3.108860759493671</v>
      </c>
      <c r="B1977">
        <v>0.32166123778501626</v>
      </c>
      <c r="C1977">
        <v>2.0210571631400134</v>
      </c>
      <c r="D1977">
        <v>8.2215020863186175E-3</v>
      </c>
      <c r="E1977">
        <v>-2.2940350602205484E-3</v>
      </c>
      <c r="F1977">
        <v>0.22366697877748781</v>
      </c>
      <c r="G1977">
        <v>0.39945978254391135</v>
      </c>
    </row>
    <row r="1978" spans="1:7" x14ac:dyDescent="0.3">
      <c r="A1978">
        <v>3.1072874493927127</v>
      </c>
      <c r="B1978">
        <v>0.32182410423452767</v>
      </c>
      <c r="C1978">
        <v>2.022080483222616</v>
      </c>
      <c r="D1978">
        <v>5.961065736785727E-2</v>
      </c>
      <c r="E1978">
        <v>-6.1202477751315671E-3</v>
      </c>
      <c r="F1978">
        <v>11.024025867297231</v>
      </c>
      <c r="G1978">
        <v>0.86027039868710009</v>
      </c>
    </row>
    <row r="1979" spans="1:7" x14ac:dyDescent="0.3">
      <c r="A1979">
        <v>3.1057157309054122</v>
      </c>
      <c r="B1979">
        <v>0.32198697068403909</v>
      </c>
      <c r="C1979">
        <v>2.0231038033052182</v>
      </c>
      <c r="D1979">
        <v>6.3909318152435599E-2</v>
      </c>
      <c r="E1979">
        <v>5.2404953560553601E-2</v>
      </c>
      <c r="F1979">
        <v>20.970187920486548</v>
      </c>
      <c r="G1979">
        <v>1.211068004398677</v>
      </c>
    </row>
    <row r="1980" spans="1:7" x14ac:dyDescent="0.3">
      <c r="A1980">
        <v>3.104145601617796</v>
      </c>
      <c r="B1980">
        <v>0.3221498371335505</v>
      </c>
      <c r="C1980">
        <v>2.0241271233878209</v>
      </c>
      <c r="D1980">
        <v>5.0761345296499949E-2</v>
      </c>
      <c r="E1980">
        <v>-3.2787545307064426E-5</v>
      </c>
      <c r="F1980">
        <v>7.9105158215942275</v>
      </c>
      <c r="G1980">
        <v>0.82739603045092314</v>
      </c>
    </row>
    <row r="1981" spans="1:7" x14ac:dyDescent="0.3">
      <c r="A1981">
        <v>3.102577059120768</v>
      </c>
      <c r="B1981">
        <v>0.32231270358306191</v>
      </c>
      <c r="C1981">
        <v>2.0251504434704235</v>
      </c>
      <c r="D1981">
        <v>-3.2939165009318053E-2</v>
      </c>
      <c r="E1981">
        <v>-2.1862213727010207E-2</v>
      </c>
      <c r="F1981">
        <v>4.798241090308629</v>
      </c>
      <c r="G1981">
        <v>0.56756652761496718</v>
      </c>
    </row>
    <row r="1982" spans="1:7" x14ac:dyDescent="0.3">
      <c r="A1982">
        <v>3.1010101010101012</v>
      </c>
      <c r="B1982">
        <v>0.32247557003257327</v>
      </c>
      <c r="C1982">
        <v>2.0261737635530261</v>
      </c>
      <c r="D1982">
        <v>4.8979078221965185E-2</v>
      </c>
      <c r="E1982">
        <v>-3.4514928637069862E-2</v>
      </c>
      <c r="F1982">
        <v>11.022007335046906</v>
      </c>
      <c r="G1982">
        <v>0.62538672556673836</v>
      </c>
    </row>
    <row r="1983" spans="1:7" x14ac:dyDescent="0.3">
      <c r="A1983">
        <v>3.0994447248864212</v>
      </c>
      <c r="B1983">
        <v>0.32263843648208468</v>
      </c>
      <c r="C1983">
        <v>2.0271970836356288</v>
      </c>
      <c r="D1983">
        <v>1.8855361093780706E-2</v>
      </c>
      <c r="E1983">
        <v>3.3772804199881566E-2</v>
      </c>
      <c r="F1983">
        <v>4.5931097226862185</v>
      </c>
      <c r="G1983">
        <v>0.98755361286646848</v>
      </c>
    </row>
    <row r="1984" spans="1:7" x14ac:dyDescent="0.3">
      <c r="A1984">
        <v>3.0978809283551967</v>
      </c>
      <c r="B1984">
        <v>0.32280130293159609</v>
      </c>
      <c r="C1984">
        <v>2.028220403718231</v>
      </c>
      <c r="D1984">
        <v>-7.1541686927115239E-2</v>
      </c>
      <c r="E1984">
        <v>-6.6847870971435006E-2</v>
      </c>
      <c r="F1984">
        <v>29.431632022898349</v>
      </c>
      <c r="G1984">
        <v>2.4008463427157976</v>
      </c>
    </row>
    <row r="1985" spans="1:7" x14ac:dyDescent="0.3">
      <c r="A1985">
        <v>3.0963187090267272</v>
      </c>
      <c r="B1985">
        <v>0.3229641693811075</v>
      </c>
      <c r="C1985">
        <v>2.0292437238008336</v>
      </c>
      <c r="D1985">
        <v>9.5430494412520925E-2</v>
      </c>
      <c r="E1985">
        <v>9.7634730454907018E-2</v>
      </c>
      <c r="F1985">
        <v>57.223325954299042</v>
      </c>
      <c r="G1985">
        <v>3.0843384047795763</v>
      </c>
    </row>
    <row r="1986" spans="1:7" x14ac:dyDescent="0.3">
      <c r="A1986">
        <v>3.094758064516129</v>
      </c>
      <c r="B1986">
        <v>0.32312703583061891</v>
      </c>
      <c r="C1986">
        <v>2.0302670438834363</v>
      </c>
      <c r="D1986">
        <v>3.5687318645157916E-2</v>
      </c>
      <c r="E1986">
        <v>-4.8587772689622055E-2</v>
      </c>
      <c r="F1986">
        <v>11.157474046749615</v>
      </c>
      <c r="G1986">
        <v>1.582496603930563</v>
      </c>
    </row>
    <row r="1987" spans="1:7" x14ac:dyDescent="0.3">
      <c r="A1987">
        <v>3.093198992443325</v>
      </c>
      <c r="B1987">
        <v>0.32328990228013027</v>
      </c>
      <c r="C1987">
        <v>2.0312903639660389</v>
      </c>
      <c r="D1987">
        <v>-9.2247502527955229E-4</v>
      </c>
      <c r="E1987">
        <v>-1.1512333419986061E-3</v>
      </c>
      <c r="F1987">
        <v>6.6812360265809355E-3</v>
      </c>
      <c r="G1987">
        <v>0.57925639011458863</v>
      </c>
    </row>
    <row r="1988" spans="1:7" x14ac:dyDescent="0.3">
      <c r="A1988">
        <v>3.0916414904330312</v>
      </c>
      <c r="B1988">
        <v>0.32345276872964168</v>
      </c>
      <c r="C1988">
        <v>2.0323136840486411</v>
      </c>
      <c r="D1988">
        <v>-2.3843798641756991E-2</v>
      </c>
      <c r="E1988">
        <v>7.2642958738157737E-2</v>
      </c>
      <c r="F1988">
        <v>17.945765396860182</v>
      </c>
      <c r="G1988">
        <v>0.88239833315428451</v>
      </c>
    </row>
    <row r="1989" spans="1:7" x14ac:dyDescent="0.3">
      <c r="A1989">
        <v>3.090085556114746</v>
      </c>
      <c r="B1989">
        <v>0.32361563517915309</v>
      </c>
      <c r="C1989">
        <v>2.0333370041312437</v>
      </c>
      <c r="D1989">
        <v>5.1701337726841559E-2</v>
      </c>
      <c r="E1989">
        <v>-9.0198650665601326E-3</v>
      </c>
      <c r="F1989">
        <v>8.4559659058911159</v>
      </c>
      <c r="G1989">
        <v>1.0039645491866322</v>
      </c>
    </row>
    <row r="1990" spans="1:7" x14ac:dyDescent="0.3">
      <c r="A1990">
        <v>3.0885311871227366</v>
      </c>
      <c r="B1990">
        <v>0.32377850162866451</v>
      </c>
      <c r="C1990">
        <v>2.0343603242138464</v>
      </c>
      <c r="D1990">
        <v>-6.8928497054006721E-2</v>
      </c>
      <c r="E1990">
        <v>1.8237239245692909E-2</v>
      </c>
      <c r="F1990">
        <v>15.607065226386583</v>
      </c>
      <c r="G1990">
        <v>0.87136538331681301</v>
      </c>
    </row>
    <row r="1991" spans="1:7" x14ac:dyDescent="0.3">
      <c r="A1991">
        <v>3.0869783810960283</v>
      </c>
      <c r="B1991">
        <v>0.32394136807817592</v>
      </c>
      <c r="C1991">
        <v>2.035383644296449</v>
      </c>
      <c r="D1991">
        <v>-2.3751120431130639E-2</v>
      </c>
      <c r="E1991">
        <v>-2.7946375853917047E-2</v>
      </c>
      <c r="F1991">
        <v>4.1295050304645793</v>
      </c>
      <c r="G1991">
        <v>0.53938131039874793</v>
      </c>
    </row>
    <row r="1992" spans="1:7" x14ac:dyDescent="0.3">
      <c r="A1992">
        <v>3.0854271356783918</v>
      </c>
      <c r="B1992">
        <v>0.32410423452768727</v>
      </c>
      <c r="C1992">
        <v>2.0364069643790512</v>
      </c>
      <c r="D1992">
        <v>1.0473281788647149E-2</v>
      </c>
      <c r="E1992">
        <v>-3.0784738276067806E-2</v>
      </c>
      <c r="F1992">
        <v>3.2461865084017352</v>
      </c>
      <c r="G1992">
        <v>0.31703592114091367</v>
      </c>
    </row>
    <row r="1993" spans="1:7" x14ac:dyDescent="0.3">
      <c r="A1993">
        <v>3.0838774485183325</v>
      </c>
      <c r="B1993">
        <v>0.32426710097719869</v>
      </c>
      <c r="C1993">
        <v>2.0374302844616539</v>
      </c>
      <c r="D1993">
        <v>-3.4467634981140235E-2</v>
      </c>
      <c r="E1993">
        <v>2.3301386430036108E-2</v>
      </c>
      <c r="F1993">
        <v>5.3140854852178281</v>
      </c>
      <c r="G1993">
        <v>0.50171081452098765</v>
      </c>
    </row>
    <row r="1994" spans="1:7" x14ac:dyDescent="0.3">
      <c r="A1994">
        <v>3.0823293172690764</v>
      </c>
      <c r="B1994">
        <v>0.3244299674267101</v>
      </c>
      <c r="C1994">
        <v>2.0384536045442565</v>
      </c>
      <c r="D1994">
        <v>-6.0533220715005588E-2</v>
      </c>
      <c r="E1994">
        <v>5.5647588213052429E-3</v>
      </c>
      <c r="F1994">
        <v>11.344378667173588</v>
      </c>
      <c r="G1994">
        <v>1.004425456342086</v>
      </c>
    </row>
    <row r="1995" spans="1:7" x14ac:dyDescent="0.3">
      <c r="A1995">
        <v>3.0807827395885599</v>
      </c>
      <c r="B1995">
        <v>0.32459283387622151</v>
      </c>
      <c r="C1995">
        <v>2.0394769246268591</v>
      </c>
      <c r="D1995">
        <v>-2.8179652515662682E-2</v>
      </c>
      <c r="E1995">
        <v>-8.0808662077978835E-2</v>
      </c>
      <c r="F1995">
        <v>22.485087336000959</v>
      </c>
      <c r="G1995">
        <v>1.9772996061713586</v>
      </c>
    </row>
    <row r="1996" spans="1:7" x14ac:dyDescent="0.3">
      <c r="A1996">
        <v>3.0792377131394182</v>
      </c>
      <c r="B1996">
        <v>0.32475570032573292</v>
      </c>
      <c r="C1996">
        <v>2.0405002447094613</v>
      </c>
      <c r="D1996">
        <v>9.5312683967560458E-2</v>
      </c>
      <c r="E1996">
        <v>7.0331755982855945E-2</v>
      </c>
      <c r="F1996">
        <v>43.075365327927393</v>
      </c>
      <c r="G1996">
        <v>2.548317871443873</v>
      </c>
    </row>
    <row r="1997" spans="1:7" x14ac:dyDescent="0.3">
      <c r="A1997">
        <v>3.0776942355889725</v>
      </c>
      <c r="B1997">
        <v>0.32491856677524428</v>
      </c>
      <c r="C1997">
        <v>2.041523564792064</v>
      </c>
      <c r="D1997">
        <v>1.7017589647557393E-2</v>
      </c>
      <c r="E1997">
        <v>-7.77692701884381E-2</v>
      </c>
      <c r="F1997">
        <v>19.456609271178664</v>
      </c>
      <c r="G1997">
        <v>1.6518602904573738</v>
      </c>
    </row>
    <row r="1998" spans="1:7" x14ac:dyDescent="0.3">
      <c r="A1998">
        <v>3.0761523046092183</v>
      </c>
      <c r="B1998">
        <v>0.32508143322475569</v>
      </c>
      <c r="C1998">
        <v>2.0425468848746666</v>
      </c>
      <c r="D1998">
        <v>-1.6537111851392474E-2</v>
      </c>
      <c r="E1998">
        <v>8.1396414436813343E-3</v>
      </c>
      <c r="F1998">
        <v>1.0429705818366817</v>
      </c>
      <c r="G1998">
        <v>0.54182994595783307</v>
      </c>
    </row>
    <row r="1999" spans="1:7" x14ac:dyDescent="0.3">
      <c r="A1999">
        <v>3.0746119178768154</v>
      </c>
      <c r="B1999">
        <v>0.3252442996742671</v>
      </c>
      <c r="C1999">
        <v>2.0435702049572693</v>
      </c>
      <c r="D1999">
        <v>-2.0131230015450838E-2</v>
      </c>
      <c r="E1999">
        <v>3.8066568185762831E-2</v>
      </c>
      <c r="F1999">
        <v>5.6927932086053019</v>
      </c>
      <c r="G1999">
        <v>0.32526439884931735</v>
      </c>
    </row>
    <row r="2000" spans="1:7" x14ac:dyDescent="0.3">
      <c r="A2000">
        <v>3.0730730730730729</v>
      </c>
      <c r="B2000">
        <v>0.32540716612377851</v>
      </c>
      <c r="C2000">
        <v>2.0445935250398719</v>
      </c>
      <c r="D2000">
        <v>4.7534952018151565E-3</v>
      </c>
      <c r="E2000">
        <v>-3.5420443890031857E-2</v>
      </c>
      <c r="F2000">
        <v>3.9210149353417649</v>
      </c>
      <c r="G2000">
        <v>0.81575785721520544</v>
      </c>
    </row>
    <row r="2001" spans="1:7" x14ac:dyDescent="0.3">
      <c r="A2001">
        <v>3.0715357678839421</v>
      </c>
      <c r="B2001">
        <v>0.32557003257328992</v>
      </c>
      <c r="C2001">
        <v>2.0456168451224741</v>
      </c>
      <c r="D2001">
        <v>-8.5394038441012177E-2</v>
      </c>
      <c r="E2001">
        <v>4.068935247240496E-2</v>
      </c>
      <c r="F2001">
        <v>27.469639182078222</v>
      </c>
      <c r="G2001">
        <v>1.9180685133085873</v>
      </c>
    </row>
    <row r="2002" spans="1:7" x14ac:dyDescent="0.3">
      <c r="A2002">
        <v>3.07</v>
      </c>
      <c r="B2002">
        <v>0.32573289902280128</v>
      </c>
      <c r="C2002">
        <v>2.0466401652050767</v>
      </c>
      <c r="D2002">
        <v>0.10972154992192043</v>
      </c>
      <c r="E2002">
        <v>-1.3900215126894683E-2</v>
      </c>
      <c r="F2002">
        <v>37.55234590837626</v>
      </c>
      <c r="G2002">
        <v>2.4009902992899539</v>
      </c>
    </row>
    <row r="2003" spans="1:7" x14ac:dyDescent="0.3">
      <c r="A2003">
        <v>3.0684657671164417</v>
      </c>
      <c r="B2003">
        <v>0.32589576547231269</v>
      </c>
      <c r="C2003">
        <v>2.0476634852876794</v>
      </c>
      <c r="D2003">
        <v>-2.9780958973115806E-2</v>
      </c>
      <c r="E2003">
        <v>-7.0802300410542404E-2</v>
      </c>
      <c r="F2003">
        <v>18.112604770604115</v>
      </c>
      <c r="G2003">
        <v>1.5579395012714132</v>
      </c>
    </row>
    <row r="2004" spans="1:7" x14ac:dyDescent="0.3">
      <c r="A2004">
        <v>3.0669330669330668</v>
      </c>
      <c r="B2004">
        <v>0.3260586319218241</v>
      </c>
      <c r="C2004">
        <v>2.048686805370282</v>
      </c>
      <c r="D2004">
        <v>-3.842538152791352E-2</v>
      </c>
      <c r="E2004">
        <v>-2.1330991251251091E-4</v>
      </c>
      <c r="F2004">
        <v>4.5330252213213953</v>
      </c>
      <c r="G2004">
        <v>0.79900572426625627</v>
      </c>
    </row>
    <row r="2005" spans="1:7" x14ac:dyDescent="0.3">
      <c r="A2005">
        <v>3.0654018971542687</v>
      </c>
      <c r="B2005">
        <v>0.32622149837133552</v>
      </c>
      <c r="C2005">
        <v>2.0497101254528842</v>
      </c>
      <c r="D2005">
        <v>2.3543713228291956E-2</v>
      </c>
      <c r="E2005">
        <v>-6.0621193269092023E-2</v>
      </c>
      <c r="F2005">
        <v>12.983753003250097</v>
      </c>
      <c r="G2005">
        <v>0.62082428948624613</v>
      </c>
    </row>
    <row r="2006" spans="1:7" x14ac:dyDescent="0.3">
      <c r="A2006">
        <v>3.0638722554890219</v>
      </c>
      <c r="B2006">
        <v>0.32638436482084693</v>
      </c>
      <c r="C2006">
        <v>2.0507334455354869</v>
      </c>
      <c r="D2006">
        <v>-5.4818522761879186E-3</v>
      </c>
      <c r="E2006">
        <v>-1.413344431580244E-2</v>
      </c>
      <c r="F2006">
        <v>0.70550120449991338</v>
      </c>
      <c r="G2006">
        <v>0.47563292403100094</v>
      </c>
    </row>
    <row r="2007" spans="1:7" x14ac:dyDescent="0.3">
      <c r="A2007">
        <v>3.0623441396508726</v>
      </c>
      <c r="B2007">
        <v>0.32654723127035828</v>
      </c>
      <c r="C2007">
        <v>2.0517567656180895</v>
      </c>
      <c r="D2007">
        <v>5.472364583343662E-2</v>
      </c>
      <c r="E2007">
        <v>-1.0201605033842506E-2</v>
      </c>
      <c r="F2007">
        <v>9.5131629868096699</v>
      </c>
      <c r="G2007">
        <v>0.48832328610797276</v>
      </c>
    </row>
    <row r="2008" spans="1:7" x14ac:dyDescent="0.3">
      <c r="A2008">
        <v>3.0608175473579262</v>
      </c>
      <c r="B2008">
        <v>0.3267100977198697</v>
      </c>
      <c r="C2008">
        <v>2.0527800857006921</v>
      </c>
      <c r="D2008">
        <v>1.197855574979385E-2</v>
      </c>
      <c r="E2008">
        <v>3.7743679471289697E-2</v>
      </c>
      <c r="F2008">
        <v>4.81397839329889</v>
      </c>
      <c r="G2008">
        <v>0.59120466211193845</v>
      </c>
    </row>
    <row r="2009" spans="1:7" x14ac:dyDescent="0.3">
      <c r="A2009">
        <v>3.0592924763328351</v>
      </c>
      <c r="B2009">
        <v>0.32687296416938111</v>
      </c>
      <c r="C2009">
        <v>2.0538034057832943</v>
      </c>
      <c r="D2009">
        <v>-1.3337375311807863E-2</v>
      </c>
      <c r="E2009">
        <v>-5.7158443331983944E-2</v>
      </c>
      <c r="F2009">
        <v>10.576067798734979</v>
      </c>
      <c r="G2009">
        <v>0.51888910881845485</v>
      </c>
    </row>
    <row r="2010" spans="1:7" x14ac:dyDescent="0.3">
      <c r="A2010">
        <v>3.0577689243027888</v>
      </c>
      <c r="B2010">
        <v>0.32703583061889252</v>
      </c>
      <c r="C2010">
        <v>2.054826725865897</v>
      </c>
      <c r="D2010">
        <v>-4.4633244035881398E-3</v>
      </c>
      <c r="E2010">
        <v>-4.2303049371431763E-3</v>
      </c>
      <c r="F2010">
        <v>0.11609740590015191</v>
      </c>
      <c r="G2010">
        <v>0.21547026721140577</v>
      </c>
    </row>
    <row r="2011" spans="1:7" x14ac:dyDescent="0.3">
      <c r="A2011">
        <v>3.0562468889995023</v>
      </c>
      <c r="B2011">
        <v>0.32719869706840393</v>
      </c>
      <c r="C2011">
        <v>2.0558500459484996</v>
      </c>
      <c r="D2011">
        <v>-2.4209854113259872E-3</v>
      </c>
      <c r="E2011">
        <v>1.2053805902732821E-3</v>
      </c>
      <c r="F2011">
        <v>2.2454326078830737E-2</v>
      </c>
      <c r="G2011">
        <v>5.6444838317709536E-2</v>
      </c>
    </row>
    <row r="2012" spans="1:7" x14ac:dyDescent="0.3">
      <c r="A2012">
        <v>3.0547263681592041</v>
      </c>
      <c r="B2012">
        <v>0.32736156351791529</v>
      </c>
      <c r="C2012">
        <v>2.0568733660311023</v>
      </c>
      <c r="D2012">
        <v>-1.2602784631146866E-2</v>
      </c>
      <c r="E2012">
        <v>2.670024410461018E-2</v>
      </c>
      <c r="F2012">
        <v>2.6762209722138657</v>
      </c>
      <c r="G2012">
        <v>0.57488385219631444</v>
      </c>
    </row>
    <row r="2013" spans="1:7" x14ac:dyDescent="0.3">
      <c r="A2013">
        <v>3.0532073595226255</v>
      </c>
      <c r="B2013">
        <v>0.3275244299674267</v>
      </c>
      <c r="C2013">
        <v>2.0578966861137049</v>
      </c>
      <c r="D2013">
        <v>7.2725149804698644E-2</v>
      </c>
      <c r="E2013">
        <v>-4.8712576400838883E-2</v>
      </c>
      <c r="F2013">
        <v>23.52191791713091</v>
      </c>
      <c r="G2013">
        <v>1.0102278656620842</v>
      </c>
    </row>
    <row r="2014" spans="1:7" x14ac:dyDescent="0.3">
      <c r="A2014">
        <v>3.0516898608349901</v>
      </c>
      <c r="B2014">
        <v>0.32768729641693811</v>
      </c>
      <c r="C2014">
        <v>2.0589200061963071</v>
      </c>
      <c r="D2014">
        <v>-1.7548265170281383E-2</v>
      </c>
      <c r="E2014">
        <v>-6.0978318564193761E-3</v>
      </c>
      <c r="F2014">
        <v>1.0595342529755181</v>
      </c>
      <c r="G2014">
        <v>0.80422307887392019</v>
      </c>
    </row>
    <row r="2015" spans="1:7" x14ac:dyDescent="0.3">
      <c r="A2015">
        <v>3.050173869846001</v>
      </c>
      <c r="B2015">
        <v>0.32785016286644952</v>
      </c>
      <c r="C2015">
        <v>2.0599433262789097</v>
      </c>
      <c r="D2015">
        <v>-2.4595807969202084E-2</v>
      </c>
      <c r="E2015">
        <v>6.4888946894008148E-2</v>
      </c>
      <c r="F2015">
        <v>14.783674639920813</v>
      </c>
      <c r="G2015">
        <v>0.67376324398595999</v>
      </c>
    </row>
    <row r="2016" spans="1:7" x14ac:dyDescent="0.3">
      <c r="A2016">
        <v>3.0486593843098313</v>
      </c>
      <c r="B2016">
        <v>0.32801302931596094</v>
      </c>
      <c r="C2016">
        <v>2.0609666463615124</v>
      </c>
      <c r="D2016">
        <v>-3.2485483926165425E-2</v>
      </c>
      <c r="E2016">
        <v>-3.4221155575985359E-4</v>
      </c>
      <c r="F2016">
        <v>3.2401509882247672</v>
      </c>
      <c r="G2016">
        <v>0.43413445914201182</v>
      </c>
    </row>
    <row r="2017" spans="1:7" x14ac:dyDescent="0.3">
      <c r="A2017">
        <v>3.0471464019851116</v>
      </c>
      <c r="B2017">
        <v>0.32817589576547229</v>
      </c>
      <c r="C2017">
        <v>2.061989966444115</v>
      </c>
      <c r="D2017">
        <v>2.4249805158286894E-3</v>
      </c>
      <c r="E2017">
        <v>-1.3261933906164352E-2</v>
      </c>
      <c r="F2017">
        <v>0.55800142380121476</v>
      </c>
      <c r="G2017">
        <v>0.36892296219610343</v>
      </c>
    </row>
    <row r="2018" spans="1:7" x14ac:dyDescent="0.3">
      <c r="A2018">
        <v>3.0456349206349205</v>
      </c>
      <c r="B2018">
        <v>0.3283387622149837</v>
      </c>
      <c r="C2018">
        <v>2.0630132865267172</v>
      </c>
      <c r="D2018">
        <v>2.2515726522298923E-2</v>
      </c>
      <c r="E2018">
        <v>6.4144523226972339E-2</v>
      </c>
      <c r="F2018">
        <v>14.187936848586622</v>
      </c>
      <c r="G2018">
        <v>0.63124353498704822</v>
      </c>
    </row>
    <row r="2019" spans="1:7" x14ac:dyDescent="0.3">
      <c r="A2019">
        <v>3.0441249380267723</v>
      </c>
      <c r="B2019">
        <v>0.32850162866449512</v>
      </c>
      <c r="C2019">
        <v>2.0640366066093199</v>
      </c>
      <c r="D2019">
        <v>-2.3327973567745547E-2</v>
      </c>
      <c r="E2019">
        <v>-1.9144649590631897E-2</v>
      </c>
      <c r="F2019">
        <v>2.7958857132873374</v>
      </c>
      <c r="G2019">
        <v>0.75663662157806499</v>
      </c>
    </row>
    <row r="2020" spans="1:7" x14ac:dyDescent="0.3">
      <c r="A2020">
        <v>3.0426164519326067</v>
      </c>
      <c r="B2020">
        <v>0.32866449511400653</v>
      </c>
      <c r="C2020">
        <v>2.0650599266919225</v>
      </c>
      <c r="D2020">
        <v>-4.1205992832237255E-2</v>
      </c>
      <c r="E2020">
        <v>-6.517413319646044E-2</v>
      </c>
      <c r="F2020">
        <v>18.252996553425088</v>
      </c>
      <c r="G2020">
        <v>0.78713705194084771</v>
      </c>
    </row>
    <row r="2021" spans="1:7" x14ac:dyDescent="0.3">
      <c r="A2021">
        <v>3.0411094601287765</v>
      </c>
      <c r="B2021">
        <v>0.32882736156351794</v>
      </c>
      <c r="C2021">
        <v>2.0660832467745252</v>
      </c>
      <c r="D2021">
        <v>5.4054800939630967E-3</v>
      </c>
      <c r="E2021">
        <v>-7.5336782525916206E-3</v>
      </c>
      <c r="F2021">
        <v>0.26394485579359589</v>
      </c>
      <c r="G2021">
        <v>0.47574920551273192</v>
      </c>
    </row>
    <row r="2022" spans="1:7" x14ac:dyDescent="0.3">
      <c r="A2022">
        <v>3.0396039603960396</v>
      </c>
      <c r="B2022">
        <v>0.3289902280130293</v>
      </c>
      <c r="C2022">
        <v>2.0671065668571273</v>
      </c>
      <c r="D2022">
        <v>-3.8857072472463054E-2</v>
      </c>
      <c r="E2022">
        <v>1.2730862110787557E-2</v>
      </c>
      <c r="F2022">
        <v>5.1328770788273861</v>
      </c>
      <c r="G2022">
        <v>0.32910688771668267</v>
      </c>
    </row>
    <row r="2023" spans="1:7" x14ac:dyDescent="0.3">
      <c r="A2023">
        <v>3.0380999505195447</v>
      </c>
      <c r="B2023">
        <v>0.32915309446254071</v>
      </c>
      <c r="C2023">
        <v>2.06812988693973</v>
      </c>
      <c r="D2023">
        <v>-3.2566568250882127E-3</v>
      </c>
      <c r="E2023">
        <v>4.4136513242533558E-2</v>
      </c>
      <c r="F2023">
        <v>6.013017477696132</v>
      </c>
      <c r="G2023">
        <v>0.45383275063625905</v>
      </c>
    </row>
    <row r="2024" spans="1:7" x14ac:dyDescent="0.3">
      <c r="A2024">
        <v>3.0365974282888231</v>
      </c>
      <c r="B2024">
        <v>0.32931596091205212</v>
      </c>
      <c r="C2024">
        <v>2.0691532070223326</v>
      </c>
      <c r="D2024">
        <v>1.793470862583476E-2</v>
      </c>
      <c r="E2024">
        <v>-3.8984391125476754E-2</v>
      </c>
      <c r="F2024">
        <v>5.6532101314974694</v>
      </c>
      <c r="G2024">
        <v>0.47006031864895625</v>
      </c>
    </row>
    <row r="2025" spans="1:7" x14ac:dyDescent="0.3">
      <c r="A2025">
        <v>3.0350963914977758</v>
      </c>
      <c r="B2025">
        <v>0.32947882736156353</v>
      </c>
      <c r="C2025">
        <v>2.0701765271049353</v>
      </c>
      <c r="D2025">
        <v>4.4696556008115673E-2</v>
      </c>
      <c r="E2025">
        <v>7.5539289129278884E-3</v>
      </c>
      <c r="F2025">
        <v>6.3083709602951403</v>
      </c>
      <c r="G2025">
        <v>0.44848114886231616</v>
      </c>
    </row>
    <row r="2026" spans="1:7" x14ac:dyDescent="0.3">
      <c r="A2026">
        <v>3.0335968379446641</v>
      </c>
      <c r="B2026">
        <v>0.32964169381107494</v>
      </c>
      <c r="C2026">
        <v>2.0711998471875379</v>
      </c>
      <c r="D2026">
        <v>-3.0151594634542429E-2</v>
      </c>
      <c r="E2026">
        <v>-2.1972554581831845E-2</v>
      </c>
      <c r="F2026">
        <v>4.2731692685420564</v>
      </c>
      <c r="G2026">
        <v>0.39881366033991839</v>
      </c>
    </row>
    <row r="2027" spans="1:7" x14ac:dyDescent="0.3">
      <c r="A2027">
        <v>3.0320987654320986</v>
      </c>
      <c r="B2027">
        <v>0.3298045602605863</v>
      </c>
      <c r="C2027">
        <v>2.0722231672701401</v>
      </c>
      <c r="D2027">
        <v>-2.4066665961101686E-3</v>
      </c>
      <c r="E2027">
        <v>-4.1053194913981288E-2</v>
      </c>
      <c r="F2027">
        <v>5.191851550223026</v>
      </c>
      <c r="G2027">
        <v>0.71654944725979963</v>
      </c>
    </row>
    <row r="2028" spans="1:7" x14ac:dyDescent="0.3">
      <c r="A2028">
        <v>3.0306021717670286</v>
      </c>
      <c r="B2028">
        <v>0.32996742671009771</v>
      </c>
      <c r="C2028">
        <v>2.0732464873527428</v>
      </c>
      <c r="D2028">
        <v>-2.2619096885380453E-4</v>
      </c>
      <c r="E2028">
        <v>8.3413873805423658E-2</v>
      </c>
      <c r="F2028">
        <v>21.360831302135306</v>
      </c>
      <c r="G2028">
        <v>0.97686597460974722</v>
      </c>
    </row>
    <row r="2029" spans="1:7" x14ac:dyDescent="0.3">
      <c r="A2029">
        <v>3.0291070547607299</v>
      </c>
      <c r="B2029">
        <v>0.33013029315960912</v>
      </c>
      <c r="C2029">
        <v>2.0742698074353454</v>
      </c>
      <c r="D2029">
        <v>-1.6318462119398199E-2</v>
      </c>
      <c r="E2029">
        <v>-1.1002047237338121E-2</v>
      </c>
      <c r="F2029">
        <v>1.1891253555193997</v>
      </c>
      <c r="G2029">
        <v>0.83666141263838756</v>
      </c>
    </row>
    <row r="2030" spans="1:7" x14ac:dyDescent="0.3">
      <c r="A2030">
        <v>3.027613412228797</v>
      </c>
      <c r="B2030">
        <v>0.33029315960912053</v>
      </c>
      <c r="C2030">
        <v>2.075293127517948</v>
      </c>
      <c r="D2030">
        <v>-4.4130261429864218E-2</v>
      </c>
      <c r="E2030">
        <v>-6.3393050377025875E-2</v>
      </c>
      <c r="F2030">
        <v>18.316107546614965</v>
      </c>
      <c r="G2030">
        <v>0.99557068683527583</v>
      </c>
    </row>
    <row r="2031" spans="1:7" x14ac:dyDescent="0.3">
      <c r="A2031">
        <v>3.0261212419911288</v>
      </c>
      <c r="B2031">
        <v>0.33045602605863195</v>
      </c>
      <c r="C2031">
        <v>2.0763164476005502</v>
      </c>
      <c r="D2031">
        <v>-1.5968862422722004E-2</v>
      </c>
      <c r="E2031">
        <v>-6.1040480039460436E-2</v>
      </c>
      <c r="F2031">
        <v>12.22150044550742</v>
      </c>
      <c r="G2031">
        <v>1.0275211788907206</v>
      </c>
    </row>
    <row r="2032" spans="1:7" x14ac:dyDescent="0.3">
      <c r="A2032">
        <v>3.0246305418719213</v>
      </c>
      <c r="B2032">
        <v>0.3306188925081433</v>
      </c>
      <c r="C2032">
        <v>2.0773397676831529</v>
      </c>
      <c r="D2032">
        <v>4.8524046579355391E-2</v>
      </c>
      <c r="E2032">
        <v>2.3261501995314567E-2</v>
      </c>
      <c r="F2032">
        <v>8.8897393545463697</v>
      </c>
      <c r="G2032">
        <v>0.94223446815453715</v>
      </c>
    </row>
    <row r="2033" spans="1:7" x14ac:dyDescent="0.3">
      <c r="A2033">
        <v>3.0231413096996556</v>
      </c>
      <c r="B2033">
        <v>0.33078175895765471</v>
      </c>
      <c r="C2033">
        <v>2.0783630877657555</v>
      </c>
      <c r="D2033">
        <v>-7.4793035728304785E-2</v>
      </c>
      <c r="E2033">
        <v>7.8112197203601E-3</v>
      </c>
      <c r="F2033">
        <v>17.360890975213923</v>
      </c>
      <c r="G2033">
        <v>1.0474946532082154</v>
      </c>
    </row>
    <row r="2034" spans="1:7" x14ac:dyDescent="0.3">
      <c r="A2034">
        <v>3.0216535433070866</v>
      </c>
      <c r="B2034">
        <v>0.33094462540716613</v>
      </c>
      <c r="C2034">
        <v>2.0793864078483582</v>
      </c>
      <c r="D2034">
        <v>5.205248588638816E-2</v>
      </c>
      <c r="E2034">
        <v>1.5348892088076599E-2</v>
      </c>
      <c r="F2034">
        <v>9.0413028101220601</v>
      </c>
      <c r="G2034">
        <v>0.79950870342783142</v>
      </c>
    </row>
    <row r="2035" spans="1:7" x14ac:dyDescent="0.3">
      <c r="A2035">
        <v>3.0201672405312348</v>
      </c>
      <c r="B2035">
        <v>0.33110749185667754</v>
      </c>
      <c r="C2035">
        <v>2.0804097279309604</v>
      </c>
      <c r="D2035">
        <v>-3.3271706198852065E-2</v>
      </c>
      <c r="E2035">
        <v>2.0936419655839044E-2</v>
      </c>
      <c r="F2035">
        <v>4.7441941112615726</v>
      </c>
      <c r="G2035">
        <v>0.63408985566262566</v>
      </c>
    </row>
    <row r="2036" spans="1:7" x14ac:dyDescent="0.3">
      <c r="A2036">
        <v>3.0186823992133727</v>
      </c>
      <c r="B2036">
        <v>0.33127035830618895</v>
      </c>
      <c r="C2036">
        <v>2.081433048013563</v>
      </c>
      <c r="D2036">
        <v>4.5128554290116085E-2</v>
      </c>
      <c r="E2036">
        <v>4.805948132480703E-2</v>
      </c>
      <c r="F2036">
        <v>13.343141483603072</v>
      </c>
      <c r="G2036">
        <v>0.84037018983193423</v>
      </c>
    </row>
    <row r="2037" spans="1:7" x14ac:dyDescent="0.3">
      <c r="A2037">
        <v>3.0171990171990171</v>
      </c>
      <c r="B2037">
        <v>0.33143322475570031</v>
      </c>
      <c r="C2037">
        <v>2.0824563680961656</v>
      </c>
      <c r="D2037">
        <v>2.573944794067546E-2</v>
      </c>
      <c r="E2037">
        <v>-5.3469837071742382E-2</v>
      </c>
      <c r="F2037">
        <v>10.811135956282115</v>
      </c>
      <c r="G2037">
        <v>0.8040822074273043</v>
      </c>
    </row>
    <row r="2038" spans="1:7" x14ac:dyDescent="0.3">
      <c r="A2038">
        <v>3.0157170923379173</v>
      </c>
      <c r="B2038">
        <v>0.33159609120521172</v>
      </c>
      <c r="C2038">
        <v>2.0834796881787683</v>
      </c>
      <c r="D2038">
        <v>-3.8161189399345145E-2</v>
      </c>
      <c r="E2038">
        <v>1.7879420777611607E-2</v>
      </c>
      <c r="F2038">
        <v>5.4521666956068371</v>
      </c>
      <c r="G2038">
        <v>1.3055291498513135</v>
      </c>
    </row>
    <row r="2039" spans="1:7" x14ac:dyDescent="0.3">
      <c r="A2039">
        <v>3.0142366224840451</v>
      </c>
      <c r="B2039">
        <v>0.33175895765472313</v>
      </c>
      <c r="C2039">
        <v>2.0845030082613709</v>
      </c>
      <c r="D2039">
        <v>-8.5045309135249283E-2</v>
      </c>
      <c r="E2039">
        <v>8.4079960569348439E-2</v>
      </c>
      <c r="F2039">
        <v>43.90758323202764</v>
      </c>
      <c r="G2039">
        <v>1.8806761990627476</v>
      </c>
    </row>
    <row r="2040" spans="1:7" x14ac:dyDescent="0.3">
      <c r="A2040">
        <v>3.012757605495584</v>
      </c>
      <c r="B2040">
        <v>0.33192182410423454</v>
      </c>
      <c r="C2040">
        <v>2.0855263283439731</v>
      </c>
      <c r="D2040">
        <v>4.238504744038021E-3</v>
      </c>
      <c r="E2040">
        <v>-1.9857891058440272E-2</v>
      </c>
      <c r="F2040">
        <v>1.2657633324451327</v>
      </c>
      <c r="G2040">
        <v>1.0267839750634398</v>
      </c>
    </row>
    <row r="2041" spans="1:7" x14ac:dyDescent="0.3">
      <c r="A2041">
        <v>3.011280039234919</v>
      </c>
      <c r="B2041">
        <v>0.33208469055374595</v>
      </c>
      <c r="C2041">
        <v>2.0865496484265758</v>
      </c>
      <c r="D2041">
        <v>3.7939065541415823E-2</v>
      </c>
      <c r="E2041">
        <v>-1.5669716203962767E-2</v>
      </c>
      <c r="F2041">
        <v>5.1726819892105356</v>
      </c>
      <c r="G2041">
        <v>0.32230993377681727</v>
      </c>
    </row>
    <row r="2042" spans="1:7" x14ac:dyDescent="0.3">
      <c r="A2042">
        <v>3.0098039215686274</v>
      </c>
      <c r="B2042">
        <v>0.33224755700325731</v>
      </c>
      <c r="C2042">
        <v>2.0875729685091784</v>
      </c>
      <c r="D2042">
        <v>-3.5970664855401194E-2</v>
      </c>
      <c r="E2042">
        <v>-1.4184666329065196E-2</v>
      </c>
      <c r="F2042">
        <v>4.5899370112499867</v>
      </c>
      <c r="G2042">
        <v>0.55831921435011478</v>
      </c>
    </row>
    <row r="2043" spans="1:7" x14ac:dyDescent="0.3">
      <c r="A2043">
        <v>3.008329250367467</v>
      </c>
      <c r="B2043">
        <v>0.33241042345276872</v>
      </c>
      <c r="C2043">
        <v>2.088596288591781</v>
      </c>
      <c r="D2043">
        <v>6.6169279877680481E-2</v>
      </c>
      <c r="E2043">
        <v>-9.3784303134955976E-3</v>
      </c>
      <c r="F2043">
        <v>13.711628662855025</v>
      </c>
      <c r="G2043">
        <v>1.0044193142826781</v>
      </c>
    </row>
    <row r="2044" spans="1:7" x14ac:dyDescent="0.3">
      <c r="A2044">
        <v>3.0068560235063662</v>
      </c>
      <c r="B2044">
        <v>0.33257328990228013</v>
      </c>
      <c r="C2044">
        <v>2.0896196086743832</v>
      </c>
      <c r="D2044">
        <v>-1.4656000143828793E-2</v>
      </c>
      <c r="E2044">
        <v>-7.6176967332489243E-2</v>
      </c>
      <c r="F2044">
        <v>18.474427085026502</v>
      </c>
      <c r="G2044">
        <v>1.0119189105057287</v>
      </c>
    </row>
    <row r="2045" spans="1:7" x14ac:dyDescent="0.3">
      <c r="A2045">
        <v>3.0053842388644152</v>
      </c>
      <c r="B2045">
        <v>0.33273615635179155</v>
      </c>
      <c r="C2045">
        <v>2.0906429287569859</v>
      </c>
      <c r="D2045">
        <v>-7.8239324543494613E-3</v>
      </c>
      <c r="E2045">
        <v>-2.2959162146028375E-3</v>
      </c>
      <c r="F2045">
        <v>0.20410941146612596</v>
      </c>
      <c r="G2045">
        <v>0.42374636157724332</v>
      </c>
    </row>
    <row r="2046" spans="1:7" x14ac:dyDescent="0.3">
      <c r="A2046">
        <v>3.0039138943248531</v>
      </c>
      <c r="B2046">
        <v>0.33289902280130296</v>
      </c>
      <c r="C2046">
        <v>2.0916662488395885</v>
      </c>
      <c r="D2046">
        <v>-1.0121185746227269E-2</v>
      </c>
      <c r="E2046">
        <v>2.6170846260255353E-2</v>
      </c>
      <c r="F2046">
        <v>2.4171693963047955</v>
      </c>
      <c r="G2046">
        <v>0.13929503889311112</v>
      </c>
    </row>
    <row r="2047" spans="1:7" x14ac:dyDescent="0.3">
      <c r="A2047">
        <v>3.002444987775061</v>
      </c>
      <c r="B2047">
        <v>0.33306188925081431</v>
      </c>
      <c r="C2047">
        <v>2.0926895689221912</v>
      </c>
      <c r="D2047">
        <v>2.3505018971915568E-2</v>
      </c>
      <c r="E2047">
        <v>-9.3284679524365532E-3</v>
      </c>
      <c r="F2047">
        <v>1.9632841298139221</v>
      </c>
      <c r="G2047">
        <v>0.39463625255944912</v>
      </c>
    </row>
    <row r="2048" spans="1:7" x14ac:dyDescent="0.3">
      <c r="A2048">
        <v>3.0009775171065494</v>
      </c>
      <c r="B2048">
        <v>0.33322475570032573</v>
      </c>
      <c r="C2048">
        <v>2.0937128890047934</v>
      </c>
      <c r="D2048">
        <v>-4.9237130600357025E-2</v>
      </c>
      <c r="E2048">
        <v>4.4393334567362754E-2</v>
      </c>
      <c r="F2048">
        <v>13.492843974162904</v>
      </c>
      <c r="G2048">
        <v>0.76194479894515199</v>
      </c>
    </row>
    <row r="2049" spans="1:7" x14ac:dyDescent="0.3">
      <c r="A2049">
        <v>2.9995114802149487</v>
      </c>
      <c r="B2049">
        <v>0.33338762214983714</v>
      </c>
      <c r="C2049">
        <v>2.094736209087396</v>
      </c>
      <c r="D2049">
        <v>-1.3376425475900587E-2</v>
      </c>
      <c r="E2049">
        <v>-5.3543003989943792E-2</v>
      </c>
      <c r="F2049">
        <v>9.3505508467729381</v>
      </c>
      <c r="G2049">
        <v>0.91288081469211757</v>
      </c>
    </row>
    <row r="2050" spans="1:7" x14ac:dyDescent="0.3">
      <c r="A2050">
        <v>2.998046875</v>
      </c>
      <c r="B2050">
        <v>0.33355048859934855</v>
      </c>
      <c r="C2050">
        <v>2.0957595291699986</v>
      </c>
      <c r="D2050">
        <v>-3.742283541228586E-2</v>
      </c>
      <c r="E2050">
        <v>5.5313763816357629E-2</v>
      </c>
      <c r="F2050">
        <v>13.69244890892837</v>
      </c>
      <c r="G2050">
        <v>1.1330095866312759</v>
      </c>
    </row>
    <row r="2051" spans="1:7" x14ac:dyDescent="0.3">
      <c r="A2051">
        <v>2.9965836993655444</v>
      </c>
      <c r="B2051">
        <v>0.33371335504885996</v>
      </c>
      <c r="C2051">
        <v>2.0967828492526013</v>
      </c>
      <c r="D2051">
        <v>7.8226111902073958E-2</v>
      </c>
      <c r="E2051">
        <v>2.1578569154298649E-2</v>
      </c>
      <c r="F2051">
        <v>20.215824836292324</v>
      </c>
      <c r="G2051">
        <v>1.2169421520986887</v>
      </c>
    </row>
    <row r="2052" spans="1:7" x14ac:dyDescent="0.3">
      <c r="A2052">
        <v>2.9951219512195122</v>
      </c>
      <c r="B2052">
        <v>0.33387622149837132</v>
      </c>
      <c r="C2052">
        <v>2.0978061693352039</v>
      </c>
      <c r="D2052">
        <v>-3.321437085130912E-2</v>
      </c>
      <c r="E2052">
        <v>3.4524593100134345E-2</v>
      </c>
      <c r="F2052">
        <v>7.0460858165188789</v>
      </c>
      <c r="G2052">
        <v>0.68411083315575394</v>
      </c>
    </row>
    <row r="2053" spans="1:7" x14ac:dyDescent="0.3">
      <c r="A2053">
        <v>2.993661628473915</v>
      </c>
      <c r="B2053">
        <v>0.33403908794788273</v>
      </c>
      <c r="C2053">
        <v>2.0988294894178061</v>
      </c>
      <c r="D2053">
        <v>-5.072104625073146E-3</v>
      </c>
      <c r="E2053">
        <v>2.4550715100500478E-4</v>
      </c>
      <c r="F2053">
        <v>7.9164613602870776E-2</v>
      </c>
      <c r="G2053">
        <v>0.24500909896509385</v>
      </c>
    </row>
    <row r="2054" spans="1:7" x14ac:dyDescent="0.3">
      <c r="A2054">
        <v>2.9922027290448341</v>
      </c>
      <c r="B2054">
        <v>0.33420195439739414</v>
      </c>
      <c r="C2054">
        <v>2.0998528095004088</v>
      </c>
      <c r="D2054">
        <v>-3.9300740061527402E-2</v>
      </c>
      <c r="E2054">
        <v>-1.096816005179019E-2</v>
      </c>
      <c r="F2054">
        <v>5.1110855222176728</v>
      </c>
      <c r="G2054">
        <v>0.37123002427974239</v>
      </c>
    </row>
    <row r="2055" spans="1:7" x14ac:dyDescent="0.3">
      <c r="A2055">
        <v>2.9907452508524113</v>
      </c>
      <c r="B2055">
        <v>0.33436482084690555</v>
      </c>
      <c r="C2055">
        <v>2.1008761295830114</v>
      </c>
      <c r="D2055">
        <v>7.4838582608868385E-3</v>
      </c>
      <c r="E2055">
        <v>5.1640121645858121E-2</v>
      </c>
      <c r="F2055">
        <v>8.3587206150689699</v>
      </c>
      <c r="G2055">
        <v>0.70329357132450643</v>
      </c>
    </row>
    <row r="2056" spans="1:7" x14ac:dyDescent="0.3">
      <c r="A2056">
        <v>2.9892891918208373</v>
      </c>
      <c r="B2056">
        <v>0.33452768729641696</v>
      </c>
      <c r="C2056">
        <v>2.101899449665614</v>
      </c>
      <c r="D2056">
        <v>4.2050128023090105E-2</v>
      </c>
      <c r="E2056">
        <v>5.1348110002474433E-2</v>
      </c>
      <c r="F2056">
        <v>13.522863919484362</v>
      </c>
      <c r="G2056">
        <v>1.5979531031302343</v>
      </c>
    </row>
    <row r="2057" spans="1:7" x14ac:dyDescent="0.3">
      <c r="A2057">
        <v>2.9878345498783454</v>
      </c>
      <c r="B2057">
        <v>0.33469055374592832</v>
      </c>
      <c r="C2057">
        <v>2.1029227697482162</v>
      </c>
      <c r="D2057">
        <v>-6.7987814949276901E-2</v>
      </c>
      <c r="E2057">
        <v>0.10004370749342144</v>
      </c>
      <c r="F2057">
        <v>44.917435219161618</v>
      </c>
      <c r="G2057">
        <v>2.1653415795974942</v>
      </c>
    </row>
    <row r="2058" spans="1:7" x14ac:dyDescent="0.3">
      <c r="A2058">
        <v>2.9863813229571985</v>
      </c>
      <c r="B2058">
        <v>0.33485342019543973</v>
      </c>
      <c r="C2058">
        <v>2.1039460898308189</v>
      </c>
      <c r="D2058">
        <v>4.1618493658910127E-2</v>
      </c>
      <c r="E2058">
        <v>7.3679659546374626E-3</v>
      </c>
      <c r="F2058">
        <v>5.4842048258084981</v>
      </c>
      <c r="G2058">
        <v>1.1501214476770107</v>
      </c>
    </row>
    <row r="2059" spans="1:7" x14ac:dyDescent="0.3">
      <c r="A2059">
        <v>2.9849295089936803</v>
      </c>
      <c r="B2059">
        <v>0.33501628664495114</v>
      </c>
      <c r="C2059">
        <v>2.1049694099134215</v>
      </c>
      <c r="D2059">
        <v>-5.3687641907734923E-3</v>
      </c>
      <c r="E2059">
        <v>2.4462136137370312E-2</v>
      </c>
      <c r="F2059">
        <v>1.9255645813518667</v>
      </c>
      <c r="G2059">
        <v>0.4730267331164032</v>
      </c>
    </row>
    <row r="2060" spans="1:7" x14ac:dyDescent="0.3">
      <c r="A2060">
        <v>2.9834791059280854</v>
      </c>
      <c r="B2060">
        <v>0.33517915309446256</v>
      </c>
      <c r="C2060">
        <v>2.1059927299960242</v>
      </c>
      <c r="D2060">
        <v>2.5187752949299959E-2</v>
      </c>
      <c r="E2060">
        <v>-6.3794010593746481E-2</v>
      </c>
      <c r="F2060">
        <v>14.441582966848921</v>
      </c>
      <c r="G2060">
        <v>1.0129705209278759</v>
      </c>
    </row>
    <row r="2061" spans="1:7" x14ac:dyDescent="0.3">
      <c r="A2061">
        <v>2.9820301117047112</v>
      </c>
      <c r="B2061">
        <v>0.33534201954397397</v>
      </c>
      <c r="C2061">
        <v>2.1070160500786264</v>
      </c>
      <c r="D2061">
        <v>-7.0409718222054274E-2</v>
      </c>
      <c r="E2061">
        <v>3.9906687514865702E-2</v>
      </c>
      <c r="F2061">
        <v>20.108721434550933</v>
      </c>
      <c r="G2061">
        <v>1.2814232222619233</v>
      </c>
    </row>
    <row r="2062" spans="1:7" x14ac:dyDescent="0.3">
      <c r="A2062">
        <v>2.9805825242718447</v>
      </c>
      <c r="B2062">
        <v>0.33550488599348532</v>
      </c>
      <c r="C2062">
        <v>2.108039370161229</v>
      </c>
      <c r="D2062">
        <v>-5.1602042038272615E-2</v>
      </c>
      <c r="E2062">
        <v>2.2669014019935197E-2</v>
      </c>
      <c r="F2062">
        <v>9.7523306632079159</v>
      </c>
      <c r="G2062">
        <v>0.92123868399948106</v>
      </c>
    </row>
    <row r="2063" spans="1:7" x14ac:dyDescent="0.3">
      <c r="A2063">
        <v>2.9791363415817562</v>
      </c>
      <c r="B2063">
        <v>0.33566775244299674</v>
      </c>
      <c r="C2063">
        <v>2.1090626902438316</v>
      </c>
      <c r="D2063">
        <v>4.198181079973775E-2</v>
      </c>
      <c r="E2063">
        <v>-2.0437668518143191E-2</v>
      </c>
      <c r="F2063">
        <v>6.6931241487212079</v>
      </c>
      <c r="G2063">
        <v>0.64672129310711512</v>
      </c>
    </row>
    <row r="2064" spans="1:7" x14ac:dyDescent="0.3">
      <c r="A2064">
        <v>2.9776915615906887</v>
      </c>
      <c r="B2064">
        <v>0.33583061889250815</v>
      </c>
      <c r="C2064">
        <v>2.1100860103264343</v>
      </c>
      <c r="D2064">
        <v>-1.3995236144702093E-2</v>
      </c>
      <c r="E2064">
        <v>-5.344139925623665E-2</v>
      </c>
      <c r="F2064">
        <v>9.3691788528761339</v>
      </c>
      <c r="G2064">
        <v>0.93477830337048329</v>
      </c>
    </row>
    <row r="2065" spans="1:7" x14ac:dyDescent="0.3">
      <c r="A2065">
        <v>2.9762481822588462</v>
      </c>
      <c r="B2065">
        <v>0.33599348534201956</v>
      </c>
      <c r="C2065">
        <v>2.1111093304090369</v>
      </c>
      <c r="D2065">
        <v>8.1219814913362512E-2</v>
      </c>
      <c r="E2065">
        <v>2.0608491561927195E-2</v>
      </c>
      <c r="F2065">
        <v>21.555600555187986</v>
      </c>
      <c r="G2065">
        <v>1.3205996916698217</v>
      </c>
    </row>
    <row r="2066" spans="1:7" x14ac:dyDescent="0.3">
      <c r="A2066">
        <v>2.9748062015503876</v>
      </c>
      <c r="B2066">
        <v>0.33615635179153097</v>
      </c>
      <c r="C2066">
        <v>2.1121326504916391</v>
      </c>
      <c r="D2066">
        <v>-6.7002256560001194E-2</v>
      </c>
      <c r="E2066">
        <v>-6.2008287874054518E-3</v>
      </c>
      <c r="F2066">
        <v>13.90020067167362</v>
      </c>
      <c r="G2066">
        <v>1.0867368124553809</v>
      </c>
    </row>
    <row r="2067" spans="1:7" x14ac:dyDescent="0.3">
      <c r="A2067">
        <v>2.973365617433414</v>
      </c>
      <c r="B2067">
        <v>0.33631921824104233</v>
      </c>
      <c r="C2067">
        <v>2.1131559705742418</v>
      </c>
      <c r="D2067">
        <v>-3.1982840592819264E-2</v>
      </c>
      <c r="E2067">
        <v>-2.6334350192372378E-2</v>
      </c>
      <c r="F2067">
        <v>5.269348283791385</v>
      </c>
      <c r="G2067">
        <v>0.70247229371147968</v>
      </c>
    </row>
    <row r="2068" spans="1:7" x14ac:dyDescent="0.3">
      <c r="A2068">
        <v>2.9719264278799611</v>
      </c>
      <c r="B2068">
        <v>0.33648208469055374</v>
      </c>
      <c r="C2068">
        <v>2.1141792906568444</v>
      </c>
      <c r="D2068">
        <v>5.0530367473334475E-2</v>
      </c>
      <c r="E2068">
        <v>-3.1429177628052564E-2</v>
      </c>
      <c r="F2068">
        <v>10.871211517133307</v>
      </c>
      <c r="G2068">
        <v>0.73829018930585488</v>
      </c>
    </row>
    <row r="2069" spans="1:7" x14ac:dyDescent="0.3">
      <c r="A2069">
        <v>2.9704886308659892</v>
      </c>
      <c r="B2069">
        <v>0.33664495114006515</v>
      </c>
      <c r="C2069">
        <v>2.115202610739447</v>
      </c>
      <c r="D2069">
        <v>-2.4573078215700424E-2</v>
      </c>
      <c r="E2069">
        <v>5.1823316064440156E-2</v>
      </c>
      <c r="F2069">
        <v>10.098741240993061</v>
      </c>
      <c r="G2069">
        <v>0.86137031515362961</v>
      </c>
    </row>
    <row r="2070" spans="1:7" x14ac:dyDescent="0.3">
      <c r="A2070">
        <v>2.9690522243713735</v>
      </c>
      <c r="B2070">
        <v>0.33680781758957656</v>
      </c>
      <c r="C2070">
        <v>2.1162259308220492</v>
      </c>
      <c r="D2070">
        <v>-1.0872840392589352E-2</v>
      </c>
      <c r="E2070">
        <v>6.2169174431401172E-2</v>
      </c>
      <c r="F2070">
        <v>12.228500466592052</v>
      </c>
      <c r="G2070">
        <v>0.79096236703456935</v>
      </c>
    </row>
    <row r="2071" spans="1:7" x14ac:dyDescent="0.3">
      <c r="A2071">
        <v>2.9676172063798938</v>
      </c>
      <c r="B2071">
        <v>0.33697068403908798</v>
      </c>
      <c r="C2071">
        <v>2.1172492509046519</v>
      </c>
      <c r="D2071">
        <v>4.0573153428941328E-2</v>
      </c>
      <c r="E2071">
        <v>6.9570066020822729E-3</v>
      </c>
      <c r="F2071">
        <v>5.2023628104915769</v>
      </c>
      <c r="G2071">
        <v>0.45918653706582552</v>
      </c>
    </row>
    <row r="2072" spans="1:7" x14ac:dyDescent="0.3">
      <c r="A2072">
        <v>2.9661835748792269</v>
      </c>
      <c r="B2072">
        <v>0.33713355048859933</v>
      </c>
      <c r="C2072">
        <v>2.1182725709872545</v>
      </c>
      <c r="D2072">
        <v>9.1875978582914436E-3</v>
      </c>
      <c r="E2072">
        <v>-7.8433780026681468E-3</v>
      </c>
      <c r="F2072">
        <v>0.44800673599814955</v>
      </c>
      <c r="G2072">
        <v>0.21005356668941308</v>
      </c>
    </row>
    <row r="2073" spans="1:7" x14ac:dyDescent="0.3">
      <c r="A2073">
        <v>2.9647513278609368</v>
      </c>
      <c r="B2073">
        <v>0.33729641693811074</v>
      </c>
      <c r="C2073">
        <v>2.1192958910698572</v>
      </c>
      <c r="D2073">
        <v>-3.17997624350565E-2</v>
      </c>
      <c r="E2073">
        <v>-2.1013468411863578E-2</v>
      </c>
      <c r="F2073">
        <v>4.4600675890608255</v>
      </c>
      <c r="G2073">
        <v>0.4202130194673982</v>
      </c>
    </row>
    <row r="2074" spans="1:7" x14ac:dyDescent="0.3">
      <c r="A2074">
        <v>2.9633204633204633</v>
      </c>
      <c r="B2074">
        <v>0.33745928338762216</v>
      </c>
      <c r="C2074">
        <v>2.1203192111524594</v>
      </c>
      <c r="D2074">
        <v>2.4166892969512334E-2</v>
      </c>
      <c r="E2074">
        <v>5.696181184556473E-2</v>
      </c>
      <c r="F2074">
        <v>11.754068244305206</v>
      </c>
      <c r="G2074">
        <v>0.8172135685381291</v>
      </c>
    </row>
    <row r="2075" spans="1:7" x14ac:dyDescent="0.3">
      <c r="A2075">
        <v>2.9618909792571153</v>
      </c>
      <c r="B2075">
        <v>0.33762214983713357</v>
      </c>
      <c r="C2075">
        <v>2.121342531235062</v>
      </c>
      <c r="D2075">
        <v>4.7213590547548843E-3</v>
      </c>
      <c r="E2075">
        <v>6.5175773699746406E-2</v>
      </c>
      <c r="F2075">
        <v>13.10943021566133</v>
      </c>
      <c r="G2075">
        <v>0.78058812602208705</v>
      </c>
    </row>
    <row r="2076" spans="1:7" x14ac:dyDescent="0.3">
      <c r="A2076">
        <v>2.9604628736740599</v>
      </c>
      <c r="B2076">
        <v>0.33778501628664492</v>
      </c>
      <c r="C2076">
        <v>2.1223658513176646</v>
      </c>
      <c r="D2076">
        <v>1.7970791306492758E-2</v>
      </c>
      <c r="E2076">
        <v>9.4171443395480846E-3</v>
      </c>
      <c r="F2076">
        <v>1.2637100794187326</v>
      </c>
      <c r="G2076">
        <v>0.42692998801444304</v>
      </c>
    </row>
    <row r="2077" spans="1:7" x14ac:dyDescent="0.3">
      <c r="A2077">
        <v>2.9590361445783131</v>
      </c>
      <c r="B2077">
        <v>0.33794788273615634</v>
      </c>
      <c r="C2077">
        <v>2.1233891714002673</v>
      </c>
      <c r="D2077">
        <v>2.4913208538654805E-3</v>
      </c>
      <c r="E2077">
        <v>-4.3480262257015845E-2</v>
      </c>
      <c r="F2077">
        <v>5.8229914485948484</v>
      </c>
      <c r="G2077">
        <v>0.32971312285597648</v>
      </c>
    </row>
    <row r="2078" spans="1:7" x14ac:dyDescent="0.3">
      <c r="A2078">
        <v>2.9576107899807322</v>
      </c>
      <c r="B2078">
        <v>0.33811074918566775</v>
      </c>
      <c r="C2078">
        <v>2.1244124914828699</v>
      </c>
      <c r="D2078">
        <v>3.4525356722751747E-2</v>
      </c>
      <c r="E2078">
        <v>-1.1493416635969431E-3</v>
      </c>
      <c r="F2078">
        <v>3.6634962162953233</v>
      </c>
      <c r="G2078">
        <v>1.0801125183251701</v>
      </c>
    </row>
    <row r="2079" spans="1:7" x14ac:dyDescent="0.3">
      <c r="A2079">
        <v>2.9561868078960036</v>
      </c>
      <c r="B2079">
        <v>0.33827361563517916</v>
      </c>
      <c r="C2079">
        <v>2.1254358115654721</v>
      </c>
      <c r="D2079">
        <v>-7.5284057983425828E-2</v>
      </c>
      <c r="E2079">
        <v>8.7941694010220783E-2</v>
      </c>
      <c r="F2079">
        <v>41.142392960746108</v>
      </c>
      <c r="G2079">
        <v>1.7997128494523977</v>
      </c>
    </row>
    <row r="2080" spans="1:7" x14ac:dyDescent="0.3">
      <c r="A2080">
        <v>2.9547641963426372</v>
      </c>
      <c r="B2080">
        <v>0.33843648208469057</v>
      </c>
      <c r="C2080">
        <v>2.1264591316480748</v>
      </c>
      <c r="D2080">
        <v>3.3348308969683625E-2</v>
      </c>
      <c r="E2080">
        <v>1.893737073331386E-2</v>
      </c>
      <c r="F2080">
        <v>4.5151525247853526</v>
      </c>
      <c r="G2080">
        <v>1.0659984523603605</v>
      </c>
    </row>
    <row r="2081" spans="1:7" x14ac:dyDescent="0.3">
      <c r="A2081">
        <v>2.9533429533429532</v>
      </c>
      <c r="B2081">
        <v>0.33859934853420193</v>
      </c>
      <c r="C2081">
        <v>2.1274824517306774</v>
      </c>
      <c r="D2081">
        <v>3.0697084679635108E-2</v>
      </c>
      <c r="E2081">
        <v>1.2981240566779262E-2</v>
      </c>
      <c r="F2081">
        <v>3.4102284964575413</v>
      </c>
      <c r="G2081">
        <v>0.70975048828608955</v>
      </c>
    </row>
    <row r="2082" spans="1:7" x14ac:dyDescent="0.3">
      <c r="A2082">
        <v>2.9519230769230771</v>
      </c>
      <c r="B2082">
        <v>0.33876221498371334</v>
      </c>
      <c r="C2082">
        <v>2.12850577181328</v>
      </c>
      <c r="D2082">
        <v>-7.6615354371844732E-2</v>
      </c>
      <c r="E2082">
        <v>-4.5371107291837652E-2</v>
      </c>
      <c r="F2082">
        <v>24.340341200401127</v>
      </c>
      <c r="G2082">
        <v>1.6963668398630098</v>
      </c>
    </row>
    <row r="2083" spans="1:7" x14ac:dyDescent="0.3">
      <c r="A2083">
        <v>2.9505045651129267</v>
      </c>
      <c r="B2083">
        <v>0.33892508143322475</v>
      </c>
      <c r="C2083">
        <v>2.1295290918958822</v>
      </c>
      <c r="D2083">
        <v>-3.1691889714227178E-2</v>
      </c>
      <c r="E2083">
        <v>9.9008690437372995E-2</v>
      </c>
      <c r="F2083">
        <v>33.177786733251637</v>
      </c>
      <c r="G2083">
        <v>2.0496385758788374</v>
      </c>
    </row>
    <row r="2084" spans="1:7" x14ac:dyDescent="0.3">
      <c r="A2084">
        <v>2.9490874159462055</v>
      </c>
      <c r="B2084">
        <v>0.33908794788273616</v>
      </c>
      <c r="C2084">
        <v>2.1305524119784849</v>
      </c>
      <c r="D2084">
        <v>-4.559534679488083E-2</v>
      </c>
      <c r="E2084">
        <v>-4.4015931264237439E-2</v>
      </c>
      <c r="F2084">
        <v>12.330157213018818</v>
      </c>
      <c r="G2084">
        <v>1.3265872301148052</v>
      </c>
    </row>
    <row r="2085" spans="1:7" x14ac:dyDescent="0.3">
      <c r="A2085">
        <v>2.9476716274603936</v>
      </c>
      <c r="B2085">
        <v>0.33925081433224757</v>
      </c>
      <c r="C2085">
        <v>2.1315757320610875</v>
      </c>
      <c r="D2085">
        <v>-4.4711577753071892E-2</v>
      </c>
      <c r="E2085">
        <v>-2.9689663397393855E-2</v>
      </c>
      <c r="F2085">
        <v>8.8434459843059923</v>
      </c>
      <c r="G2085">
        <v>0.62293544878271156</v>
      </c>
    </row>
    <row r="2086" spans="1:7" x14ac:dyDescent="0.3">
      <c r="A2086">
        <v>2.9462571976967369</v>
      </c>
      <c r="B2086">
        <v>0.33941368078175893</v>
      </c>
      <c r="C2086">
        <v>2.1325990521436902</v>
      </c>
      <c r="D2086">
        <v>-2.0235289809092564E-2</v>
      </c>
      <c r="E2086">
        <v>-3.5199822115187778E-3</v>
      </c>
      <c r="F2086">
        <v>1.2951016912720383</v>
      </c>
      <c r="G2086">
        <v>1.0074186055717795</v>
      </c>
    </row>
    <row r="2087" spans="1:7" x14ac:dyDescent="0.3">
      <c r="A2087">
        <v>2.9448441247002397</v>
      </c>
      <c r="B2087">
        <v>0.33957654723127034</v>
      </c>
      <c r="C2087">
        <v>2.1336223722262924</v>
      </c>
      <c r="D2087">
        <v>6.9467486683332649E-2</v>
      </c>
      <c r="E2087">
        <v>8.9132146781795138E-2</v>
      </c>
      <c r="F2087">
        <v>39.204732878813545</v>
      </c>
      <c r="G2087">
        <v>1.7947625395365718</v>
      </c>
    </row>
    <row r="2088" spans="1:7" x14ac:dyDescent="0.3">
      <c r="A2088">
        <v>2.9434324065196549</v>
      </c>
      <c r="B2088">
        <v>0.33973941368078175</v>
      </c>
      <c r="C2088">
        <v>2.134645692308895</v>
      </c>
      <c r="D2088">
        <v>1.2074929751639183E-3</v>
      </c>
      <c r="E2088">
        <v>5.8497922557939772E-2</v>
      </c>
      <c r="F2088">
        <v>10.510037497440951</v>
      </c>
      <c r="G2088">
        <v>1.6884689194029856</v>
      </c>
    </row>
    <row r="2089" spans="1:7" x14ac:dyDescent="0.3">
      <c r="A2089">
        <v>2.9420220412074749</v>
      </c>
      <c r="B2089">
        <v>0.33990228013029317</v>
      </c>
      <c r="C2089">
        <v>2.1356690123914976</v>
      </c>
      <c r="D2089">
        <v>3.4034442780541116E-2</v>
      </c>
      <c r="E2089">
        <v>-8.2885233353309329E-2</v>
      </c>
      <c r="F2089">
        <v>24.646896974482413</v>
      </c>
      <c r="G2089">
        <v>1.3986411261456007</v>
      </c>
    </row>
    <row r="2090" spans="1:7" x14ac:dyDescent="0.3">
      <c r="A2090">
        <v>2.9406130268199235</v>
      </c>
      <c r="B2090">
        <v>0.34006514657980458</v>
      </c>
      <c r="C2090">
        <v>2.1366923324741003</v>
      </c>
      <c r="D2090">
        <v>-5.6079978061296505E-2</v>
      </c>
      <c r="E2090">
        <v>1.6585581531974009E-2</v>
      </c>
      <c r="F2090">
        <v>10.499539544115411</v>
      </c>
      <c r="G2090">
        <v>1.2083181039977628</v>
      </c>
    </row>
    <row r="2091" spans="1:7" x14ac:dyDescent="0.3">
      <c r="A2091">
        <v>2.939205361416946</v>
      </c>
      <c r="B2091">
        <v>0.34022801302931593</v>
      </c>
      <c r="C2091">
        <v>2.1377156525567029</v>
      </c>
      <c r="D2091">
        <v>-4.7873019920717776E-2</v>
      </c>
      <c r="E2091">
        <v>5.122222919717296E-2</v>
      </c>
      <c r="F2091">
        <v>15.090716396789478</v>
      </c>
      <c r="G2091">
        <v>1.0884898091805848</v>
      </c>
    </row>
    <row r="2092" spans="1:7" x14ac:dyDescent="0.3">
      <c r="A2092">
        <v>2.937799043062201</v>
      </c>
      <c r="B2092">
        <v>0.34039087947882735</v>
      </c>
      <c r="C2092">
        <v>2.1387389726393051</v>
      </c>
      <c r="D2092">
        <v>6.5541141062521999E-2</v>
      </c>
      <c r="E2092">
        <v>-1.6589257870145299E-2</v>
      </c>
      <c r="F2092">
        <v>14.032493070770926</v>
      </c>
      <c r="G2092">
        <v>0.98747597846228341</v>
      </c>
    </row>
    <row r="2093" spans="1:7" x14ac:dyDescent="0.3">
      <c r="A2093">
        <v>2.9363940698230513</v>
      </c>
      <c r="B2093">
        <v>0.34055374592833876</v>
      </c>
      <c r="C2093">
        <v>2.1397622927219078</v>
      </c>
      <c r="D2093">
        <v>1.1089547230984406E-3</v>
      </c>
      <c r="E2093">
        <v>-4.5930405177992184E-2</v>
      </c>
      <c r="F2093">
        <v>6.4802539342047085</v>
      </c>
      <c r="G2093">
        <v>0.61450908517595981</v>
      </c>
    </row>
    <row r="2094" spans="1:7" x14ac:dyDescent="0.3">
      <c r="A2094">
        <v>2.9349904397705546</v>
      </c>
      <c r="B2094">
        <v>0.34071661237785017</v>
      </c>
      <c r="C2094">
        <v>2.1407856128045104</v>
      </c>
      <c r="D2094">
        <v>1.1281287068710963E-2</v>
      </c>
      <c r="E2094">
        <v>3.3788399158073475E-2</v>
      </c>
      <c r="F2094">
        <v>3.8955947016673336</v>
      </c>
      <c r="G2094">
        <v>0.28868591309941249</v>
      </c>
    </row>
    <row r="2095" spans="1:7" x14ac:dyDescent="0.3">
      <c r="A2095">
        <v>2.9335881509794555</v>
      </c>
      <c r="B2095">
        <v>0.34087947882736158</v>
      </c>
      <c r="C2095">
        <v>2.141808932887113</v>
      </c>
      <c r="D2095">
        <v>5.4673191765045462E-3</v>
      </c>
      <c r="E2095">
        <v>-6.936806792117097E-3</v>
      </c>
      <c r="F2095">
        <v>0.23949336306823424</v>
      </c>
      <c r="G2095">
        <v>0.13197889223186887</v>
      </c>
    </row>
    <row r="2096" spans="1:7" x14ac:dyDescent="0.3">
      <c r="A2096">
        <v>2.9321872015281758</v>
      </c>
      <c r="B2096">
        <v>0.34104234527687294</v>
      </c>
      <c r="C2096">
        <v>2.1428322529697152</v>
      </c>
      <c r="D2096">
        <v>5.6963389908562334E-3</v>
      </c>
      <c r="E2096">
        <v>2.6523820351139728E-2</v>
      </c>
      <c r="F2096">
        <v>2.2594012644291293</v>
      </c>
      <c r="G2096">
        <v>0.10362707046559774</v>
      </c>
    </row>
    <row r="2097" spans="1:7" x14ac:dyDescent="0.3">
      <c r="A2097">
        <v>2.9307875894988067</v>
      </c>
      <c r="B2097">
        <v>0.34120521172638435</v>
      </c>
      <c r="C2097">
        <v>2.1438555730523179</v>
      </c>
      <c r="D2097">
        <v>9.1005657879674792E-3</v>
      </c>
      <c r="E2097">
        <v>-7.9965482548913572E-3</v>
      </c>
      <c r="F2097">
        <v>0.45056880067756555</v>
      </c>
      <c r="G2097">
        <v>9.9583463107990794E-2</v>
      </c>
    </row>
    <row r="2098" spans="1:7" x14ac:dyDescent="0.3">
      <c r="A2098">
        <v>2.9293893129770994</v>
      </c>
      <c r="B2098">
        <v>0.34136807817589576</v>
      </c>
      <c r="C2098">
        <v>2.1448788931349205</v>
      </c>
      <c r="D2098">
        <v>1.1086387554138346E-2</v>
      </c>
      <c r="E2098">
        <v>-2.1865329791008387E-2</v>
      </c>
      <c r="F2098">
        <v>1.8450719521212446</v>
      </c>
      <c r="G2098">
        <v>0.18091109123292343</v>
      </c>
    </row>
    <row r="2099" spans="1:7" x14ac:dyDescent="0.3">
      <c r="A2099">
        <v>2.9279923700524559</v>
      </c>
      <c r="B2099">
        <v>0.34153094462540717</v>
      </c>
      <c r="C2099">
        <v>2.1459022132175232</v>
      </c>
      <c r="D2099">
        <v>-1.7274431014479511E-2</v>
      </c>
      <c r="E2099">
        <v>3.6261645369713755E-2</v>
      </c>
      <c r="F2099">
        <v>4.9528705778041866</v>
      </c>
      <c r="G2099">
        <v>1.7275904360328413</v>
      </c>
    </row>
    <row r="2100" spans="1:7" x14ac:dyDescent="0.3">
      <c r="A2100">
        <v>2.9265967588179218</v>
      </c>
      <c r="B2100">
        <v>0.34169381107491859</v>
      </c>
      <c r="C2100">
        <v>2.1469255333001254</v>
      </c>
      <c r="D2100">
        <v>0.14115636923182107</v>
      </c>
      <c r="E2100">
        <v>6.7329791393599459E-2</v>
      </c>
      <c r="F2100">
        <v>75.087353648314576</v>
      </c>
      <c r="G2100">
        <v>4.0000482013155656</v>
      </c>
    </row>
    <row r="2101" spans="1:7" x14ac:dyDescent="0.3">
      <c r="A2101">
        <v>2.9252024773701764</v>
      </c>
      <c r="B2101">
        <v>0.34185667752442994</v>
      </c>
      <c r="C2101">
        <v>2.147948853382728</v>
      </c>
      <c r="D2101">
        <v>-0.12119952529437532</v>
      </c>
      <c r="E2101">
        <v>-1.6546718754593438E-2</v>
      </c>
      <c r="F2101">
        <v>45.936774817695394</v>
      </c>
      <c r="G2101">
        <v>3.8108979969880377</v>
      </c>
    </row>
    <row r="2102" spans="1:7" x14ac:dyDescent="0.3">
      <c r="A2102">
        <v>2.9238095238095236</v>
      </c>
      <c r="B2102">
        <v>0.34201954397394135</v>
      </c>
      <c r="C2102">
        <v>2.1489721734653306</v>
      </c>
      <c r="D2102">
        <v>-7.5351178261290341E-2</v>
      </c>
      <c r="E2102">
        <v>4.8309793351355816E-2</v>
      </c>
      <c r="F2102">
        <v>24.595723130977451</v>
      </c>
      <c r="G2102">
        <v>1.9685188771633817</v>
      </c>
    </row>
    <row r="2103" spans="1:7" x14ac:dyDescent="0.3">
      <c r="A2103">
        <v>2.9224178962398857</v>
      </c>
      <c r="B2103">
        <v>0.34218241042345277</v>
      </c>
      <c r="C2103">
        <v>2.1499954935479333</v>
      </c>
      <c r="D2103">
        <v>1.3673744194616592E-2</v>
      </c>
      <c r="E2103">
        <v>-3.251823931702863E-2</v>
      </c>
      <c r="F2103">
        <v>3.8203300075386282</v>
      </c>
      <c r="G2103">
        <v>0.6679105320616997</v>
      </c>
    </row>
    <row r="2104" spans="1:7" x14ac:dyDescent="0.3">
      <c r="A2104">
        <v>2.9210275927687914</v>
      </c>
      <c r="B2104">
        <v>0.34234527687296418</v>
      </c>
      <c r="C2104">
        <v>2.1510188136305359</v>
      </c>
      <c r="D2104">
        <v>1.1346968281313987E-2</v>
      </c>
      <c r="E2104">
        <v>1.7509310326121529E-2</v>
      </c>
      <c r="F2104">
        <v>1.3364619864298652</v>
      </c>
      <c r="G2104">
        <v>0.42882278164693416</v>
      </c>
    </row>
    <row r="2105" spans="1:7" x14ac:dyDescent="0.3">
      <c r="A2105">
        <v>2.9196386115073705</v>
      </c>
      <c r="B2105">
        <v>0.34250814332247559</v>
      </c>
      <c r="C2105">
        <v>2.1520421337131381</v>
      </c>
      <c r="D2105">
        <v>4.4177411729619108E-2</v>
      </c>
      <c r="E2105">
        <v>5.4354919548591604E-2</v>
      </c>
      <c r="F2105">
        <v>15.061730027824812</v>
      </c>
      <c r="G2105">
        <v>1.1879525883318354</v>
      </c>
    </row>
    <row r="2106" spans="1:7" x14ac:dyDescent="0.3">
      <c r="A2106">
        <v>2.918250950570342</v>
      </c>
      <c r="B2106">
        <v>0.34267100977198695</v>
      </c>
      <c r="C2106">
        <v>2.1530654537957408</v>
      </c>
      <c r="D2106">
        <v>-5.5574709386369339E-2</v>
      </c>
      <c r="E2106">
        <v>-7.8194705191188249E-2</v>
      </c>
      <c r="F2106">
        <v>28.253087946980891</v>
      </c>
      <c r="G2106">
        <v>1.5536460994866363</v>
      </c>
    </row>
    <row r="2107" spans="1:7" x14ac:dyDescent="0.3">
      <c r="A2107">
        <v>2.9168646080760094</v>
      </c>
      <c r="B2107">
        <v>0.34283387622149836</v>
      </c>
      <c r="C2107">
        <v>2.1540887738783434</v>
      </c>
      <c r="D2107">
        <v>-3.839755706267594E-2</v>
      </c>
      <c r="E2107">
        <v>-2.5527283766831006E-2</v>
      </c>
      <c r="F2107">
        <v>6.5268648370238687</v>
      </c>
      <c r="G2107">
        <v>1.3189228118720302</v>
      </c>
    </row>
    <row r="2108" spans="1:7" x14ac:dyDescent="0.3">
      <c r="A2108">
        <v>2.9154795821462489</v>
      </c>
      <c r="B2108">
        <v>0.34299674267100977</v>
      </c>
      <c r="C2108">
        <v>2.1551120939609461</v>
      </c>
      <c r="D2108">
        <v>-3.656436240264279E-2</v>
      </c>
      <c r="E2108">
        <v>8.2479943996371305E-2</v>
      </c>
      <c r="F2108">
        <v>24.989473841837977</v>
      </c>
      <c r="G2108">
        <v>1.143420366063036</v>
      </c>
    </row>
    <row r="2109" spans="1:7" x14ac:dyDescent="0.3">
      <c r="A2109">
        <v>2.9140958709065021</v>
      </c>
      <c r="B2109">
        <v>0.34315960912052118</v>
      </c>
      <c r="C2109">
        <v>2.1561354140435482</v>
      </c>
      <c r="D2109">
        <v>-5.6131651926714567E-3</v>
      </c>
      <c r="E2109">
        <v>-1.6853801580003731E-2</v>
      </c>
      <c r="F2109">
        <v>0.96876383111754871</v>
      </c>
      <c r="G2109">
        <v>0.75073285369841891</v>
      </c>
    </row>
    <row r="2110" spans="1:7" x14ac:dyDescent="0.3">
      <c r="A2110">
        <v>2.9127134724857684</v>
      </c>
      <c r="B2110">
        <v>0.34332247557003259</v>
      </c>
      <c r="C2110">
        <v>2.1571587341261509</v>
      </c>
      <c r="D2110">
        <v>-5.4638450900646292E-2</v>
      </c>
      <c r="E2110">
        <v>2.3140214238643056E-2</v>
      </c>
      <c r="F2110">
        <v>10.808947583726187</v>
      </c>
      <c r="G2110">
        <v>0.89753760134759719</v>
      </c>
    </row>
    <row r="2111" spans="1:7" x14ac:dyDescent="0.3">
      <c r="A2111">
        <v>2.9113323850165957</v>
      </c>
      <c r="B2111">
        <v>0.34348534201954395</v>
      </c>
      <c r="C2111">
        <v>2.1581820542087535</v>
      </c>
      <c r="D2111">
        <v>8.5050052413377583E-2</v>
      </c>
      <c r="E2111">
        <v>1.0235365515535867E-2</v>
      </c>
      <c r="F2111">
        <v>22.528501556857524</v>
      </c>
      <c r="G2111">
        <v>1.2016736977349953</v>
      </c>
    </row>
    <row r="2112" spans="1:7" x14ac:dyDescent="0.3">
      <c r="A2112">
        <v>2.9099526066350712</v>
      </c>
      <c r="B2112">
        <v>0.34364820846905536</v>
      </c>
      <c r="C2112">
        <v>2.1592053742913562</v>
      </c>
      <c r="D2112">
        <v>-3.8157197999437502E-2</v>
      </c>
      <c r="E2112">
        <v>-4.6689833506743609E-3</v>
      </c>
      <c r="F2112">
        <v>4.5367574756202558</v>
      </c>
      <c r="G2112">
        <v>0.68477445921807623</v>
      </c>
    </row>
    <row r="2113" spans="1:7" x14ac:dyDescent="0.3">
      <c r="A2113">
        <v>2.9085741354808148</v>
      </c>
      <c r="B2113">
        <v>0.34381107491856677</v>
      </c>
      <c r="C2113">
        <v>2.1602286943739584</v>
      </c>
      <c r="D2113">
        <v>8.8285514134922895E-3</v>
      </c>
      <c r="E2113">
        <v>-2.8985091452823335E-2</v>
      </c>
      <c r="F2113">
        <v>2.8185020590288716</v>
      </c>
      <c r="G2113">
        <v>0.26906801544249592</v>
      </c>
    </row>
    <row r="2114" spans="1:7" x14ac:dyDescent="0.3">
      <c r="A2114">
        <v>2.9071969696969697</v>
      </c>
      <c r="B2114">
        <v>0.34397394136807818</v>
      </c>
      <c r="C2114">
        <v>2.161252014456561</v>
      </c>
      <c r="D2114">
        <v>-2.515946451469081E-2</v>
      </c>
      <c r="E2114">
        <v>2.1413914823579117E-2</v>
      </c>
      <c r="F2114">
        <v>3.3510720164040864</v>
      </c>
      <c r="G2114">
        <v>0.23449743053230571</v>
      </c>
    </row>
    <row r="2115" spans="1:7" x14ac:dyDescent="0.3">
      <c r="A2115">
        <v>2.9058211074301941</v>
      </c>
      <c r="B2115">
        <v>0.3441368078175896</v>
      </c>
      <c r="C2115">
        <v>2.1622753345391637</v>
      </c>
      <c r="D2115">
        <v>-2.3572067340840819E-2</v>
      </c>
      <c r="E2115">
        <v>1.3513876902396112E-2</v>
      </c>
      <c r="F2115">
        <v>2.2664803888985459</v>
      </c>
      <c r="G2115">
        <v>0.20253170051149502</v>
      </c>
    </row>
    <row r="2116" spans="1:7" x14ac:dyDescent="0.3">
      <c r="A2116">
        <v>2.9044465468306528</v>
      </c>
      <c r="B2116">
        <v>0.34429967426710095</v>
      </c>
      <c r="C2116">
        <v>2.1632986546217663</v>
      </c>
      <c r="D2116">
        <v>2.6981854319848717E-2</v>
      </c>
      <c r="E2116">
        <v>4.4684206795427691E-3</v>
      </c>
      <c r="F2116">
        <v>2.2963208449341961</v>
      </c>
      <c r="G2116">
        <v>0.49307320303770275</v>
      </c>
    </row>
    <row r="2117" spans="1:7" x14ac:dyDescent="0.3">
      <c r="A2117">
        <v>2.9030732860520096</v>
      </c>
      <c r="B2117">
        <v>0.34446254071661236</v>
      </c>
      <c r="C2117">
        <v>2.1643219747043685</v>
      </c>
      <c r="D2117">
        <v>6.6563124943631508E-2</v>
      </c>
      <c r="E2117">
        <v>-3.7526737828602788E-2</v>
      </c>
      <c r="F2117">
        <v>17.925440358756831</v>
      </c>
      <c r="G2117">
        <v>1.0871664514974975</v>
      </c>
    </row>
    <row r="2118" spans="1:7" x14ac:dyDescent="0.3">
      <c r="A2118">
        <v>2.9017013232514177</v>
      </c>
      <c r="B2118">
        <v>0.34462540716612378</v>
      </c>
      <c r="C2118">
        <v>2.1653452947869711</v>
      </c>
      <c r="D2118">
        <v>2.8776326404078584E-3</v>
      </c>
      <c r="E2118">
        <v>7.3254548548398177E-2</v>
      </c>
      <c r="F2118">
        <v>16.499744633613293</v>
      </c>
      <c r="G2118">
        <v>1.166036829981244</v>
      </c>
    </row>
    <row r="2119" spans="1:7" x14ac:dyDescent="0.3">
      <c r="A2119">
        <v>2.9003306565895133</v>
      </c>
      <c r="B2119">
        <v>0.34478827361563519</v>
      </c>
      <c r="C2119">
        <v>2.1663686148695738</v>
      </c>
      <c r="D2119">
        <v>2.3081992231586357E-2</v>
      </c>
      <c r="E2119">
        <v>4.4395485781793274E-2</v>
      </c>
      <c r="F2119">
        <v>7.6864741961638945</v>
      </c>
      <c r="G2119">
        <v>1.1376751059193086</v>
      </c>
    </row>
    <row r="2120" spans="1:7" x14ac:dyDescent="0.3">
      <c r="A2120">
        <v>2.8989612842304062</v>
      </c>
      <c r="B2120">
        <v>0.3449511400651466</v>
      </c>
      <c r="C2120">
        <v>2.1673919349521764</v>
      </c>
      <c r="D2120">
        <v>-8.2977105994439984E-2</v>
      </c>
      <c r="E2120">
        <v>-3.6879638225056383E-2</v>
      </c>
      <c r="F2120">
        <v>25.313095052908352</v>
      </c>
      <c r="G2120">
        <v>1.251291137534903</v>
      </c>
    </row>
    <row r="2121" spans="1:7" x14ac:dyDescent="0.3">
      <c r="A2121">
        <v>2.8975932043416708</v>
      </c>
      <c r="B2121">
        <v>0.34511400651465796</v>
      </c>
      <c r="C2121">
        <v>2.1684152550347791</v>
      </c>
      <c r="D2121">
        <v>-1.9635980688553482E-2</v>
      </c>
      <c r="E2121">
        <v>3.3280875486138596E-2</v>
      </c>
      <c r="F2121">
        <v>4.5840884209260757</v>
      </c>
      <c r="G2121">
        <v>0.93616772955717431</v>
      </c>
    </row>
    <row r="2122" spans="1:7" x14ac:dyDescent="0.3">
      <c r="A2122">
        <v>2.8962264150943398</v>
      </c>
      <c r="B2122">
        <v>0.34527687296416937</v>
      </c>
      <c r="C2122">
        <v>2.1694385751173813</v>
      </c>
      <c r="D2122">
        <v>6.2787316731467549E-2</v>
      </c>
      <c r="E2122">
        <v>-1.2411930342740808E-2</v>
      </c>
      <c r="F2122">
        <v>12.575650692513973</v>
      </c>
      <c r="G2122">
        <v>0.65961236319410199</v>
      </c>
    </row>
    <row r="2123" spans="1:7" x14ac:dyDescent="0.3">
      <c r="A2123">
        <v>2.8948609146628947</v>
      </c>
      <c r="B2123">
        <v>0.34543973941368078</v>
      </c>
      <c r="C2123">
        <v>2.1704618951999839</v>
      </c>
      <c r="D2123">
        <v>3.2488348863739136E-2</v>
      </c>
      <c r="E2123">
        <v>7.6567428370442076E-3</v>
      </c>
      <c r="F2123">
        <v>3.4203438648874691</v>
      </c>
      <c r="G2123">
        <v>0.68557523268600407</v>
      </c>
    </row>
    <row r="2124" spans="1:7" x14ac:dyDescent="0.3">
      <c r="A2124">
        <v>2.893496701225259</v>
      </c>
      <c r="B2124">
        <v>0.34560260586319219</v>
      </c>
      <c r="C2124">
        <v>2.1714852152825865</v>
      </c>
      <c r="D2124">
        <v>-4.1001665591139512E-2</v>
      </c>
      <c r="E2124">
        <v>5.6739137074265894E-2</v>
      </c>
      <c r="F2124">
        <v>15.044431409542502</v>
      </c>
      <c r="G2124">
        <v>0.7392377829111263</v>
      </c>
    </row>
    <row r="2125" spans="1:7" x14ac:dyDescent="0.3">
      <c r="A2125">
        <v>2.8921337729627883</v>
      </c>
      <c r="B2125">
        <v>0.3457654723127036</v>
      </c>
      <c r="C2125">
        <v>2.1725085353651892</v>
      </c>
      <c r="D2125">
        <v>2.3547494078719092E-2</v>
      </c>
      <c r="E2125">
        <v>2.5181230919726783E-2</v>
      </c>
      <c r="F2125">
        <v>3.6489371248211389</v>
      </c>
      <c r="G2125">
        <v>0.54805241705993557</v>
      </c>
    </row>
    <row r="2126" spans="1:7" x14ac:dyDescent="0.3">
      <c r="A2126">
        <v>2.8907721280602638</v>
      </c>
      <c r="B2126">
        <v>0.34592833876221496</v>
      </c>
      <c r="C2126">
        <v>2.1735318554477914</v>
      </c>
      <c r="D2126">
        <v>-2.5796635089366384E-2</v>
      </c>
      <c r="E2126">
        <v>3.2097326056651179E-2</v>
      </c>
      <c r="F2126">
        <v>5.2058134962971874</v>
      </c>
      <c r="G2126">
        <v>0.39704479335404236</v>
      </c>
    </row>
    <row r="2127" spans="1:7" x14ac:dyDescent="0.3">
      <c r="A2127">
        <v>2.8894117647058826</v>
      </c>
      <c r="B2127">
        <v>0.34609120521172637</v>
      </c>
      <c r="C2127">
        <v>2.174555175530394</v>
      </c>
      <c r="D2127">
        <v>1.8399945210259745E-2</v>
      </c>
      <c r="E2127">
        <v>3.9778339282946086E-2</v>
      </c>
      <c r="F2127">
        <v>5.8970839777386779</v>
      </c>
      <c r="G2127">
        <v>0.45803035901357031</v>
      </c>
    </row>
    <row r="2128" spans="1:7" x14ac:dyDescent="0.3">
      <c r="A2128">
        <v>2.888052681091251</v>
      </c>
      <c r="B2128">
        <v>0.34625407166123778</v>
      </c>
      <c r="C2128">
        <v>2.1755784956129967</v>
      </c>
      <c r="D2128">
        <v>-1.4631276782782711E-2</v>
      </c>
      <c r="E2128">
        <v>-4.1807405267596139E-2</v>
      </c>
      <c r="F2128">
        <v>6.0231355241955038</v>
      </c>
      <c r="G2128">
        <v>0.57849544722350688</v>
      </c>
    </row>
    <row r="2129" spans="1:7" x14ac:dyDescent="0.3">
      <c r="A2129">
        <v>2.8866948754113775</v>
      </c>
      <c r="B2129">
        <v>0.3464169381107492</v>
      </c>
      <c r="C2129">
        <v>2.1766018156955993</v>
      </c>
      <c r="D2129">
        <v>3.1940229404163953E-2</v>
      </c>
      <c r="E2129">
        <v>5.1057387674655154E-2</v>
      </c>
      <c r="F2129">
        <v>11.134997727990489</v>
      </c>
      <c r="G2129">
        <v>0.69471154994997664</v>
      </c>
    </row>
    <row r="2130" spans="1:7" x14ac:dyDescent="0.3">
      <c r="A2130">
        <v>2.8853383458646618</v>
      </c>
      <c r="B2130">
        <v>0.34657980456026061</v>
      </c>
      <c r="C2130">
        <v>2.1776251357782015</v>
      </c>
      <c r="D2130">
        <v>-4.6458422925288935E-2</v>
      </c>
      <c r="E2130">
        <v>4.5590960313841291E-4</v>
      </c>
      <c r="F2130">
        <v>6.6268802468127248</v>
      </c>
      <c r="G2130">
        <v>0.64572735018407801</v>
      </c>
    </row>
    <row r="2131" spans="1:7" x14ac:dyDescent="0.3">
      <c r="A2131">
        <v>2.8839830906528885</v>
      </c>
      <c r="B2131">
        <v>0.34674267100977196</v>
      </c>
      <c r="C2131">
        <v>2.1786484558608041</v>
      </c>
      <c r="D2131">
        <v>-2.818023857219315E-2</v>
      </c>
      <c r="E2131">
        <v>4.282785869252119E-2</v>
      </c>
      <c r="F2131">
        <v>8.0690385713489139</v>
      </c>
      <c r="G2131">
        <v>0.69681242076448846</v>
      </c>
    </row>
    <row r="2132" spans="1:7" x14ac:dyDescent="0.3">
      <c r="A2132">
        <v>2.8826291079812205</v>
      </c>
      <c r="B2132">
        <v>0.34690553745928338</v>
      </c>
      <c r="C2132">
        <v>2.1796717759434068</v>
      </c>
      <c r="D2132">
        <v>5.1455507554623851E-2</v>
      </c>
      <c r="E2132">
        <v>3.6688274411360522E-2</v>
      </c>
      <c r="F2132">
        <v>12.260655122550837</v>
      </c>
      <c r="G2132">
        <v>0.70827938499579135</v>
      </c>
    </row>
    <row r="2133" spans="1:7" x14ac:dyDescent="0.3">
      <c r="A2133">
        <v>2.8812763960581886</v>
      </c>
      <c r="B2133">
        <v>0.34706840390879479</v>
      </c>
      <c r="C2133">
        <v>2.1806950960260094</v>
      </c>
      <c r="D2133">
        <v>-2.9759784251885288E-2</v>
      </c>
      <c r="E2133">
        <v>9.7647704165311957E-3</v>
      </c>
      <c r="F2133">
        <v>3.0116561850194095</v>
      </c>
      <c r="G2133">
        <v>0.3663514116007483</v>
      </c>
    </row>
    <row r="2134" spans="1:7" x14ac:dyDescent="0.3">
      <c r="A2134">
        <v>2.879924953095685</v>
      </c>
      <c r="B2134">
        <v>0.3472312703583062</v>
      </c>
      <c r="C2134">
        <v>2.1817184161086121</v>
      </c>
      <c r="D2134">
        <v>6.0526959502924284E-3</v>
      </c>
      <c r="E2134">
        <v>-2.4477016212715447E-3</v>
      </c>
      <c r="F2134">
        <v>0.13086296048492743</v>
      </c>
      <c r="G2134">
        <v>0.51149500975492268</v>
      </c>
    </row>
    <row r="2135" spans="1:7" x14ac:dyDescent="0.3">
      <c r="A2135">
        <v>2.8785747773089545</v>
      </c>
      <c r="B2135">
        <v>0.34739413680781761</v>
      </c>
      <c r="C2135">
        <v>2.1827417361912143</v>
      </c>
      <c r="D2135">
        <v>8.1542139600263575E-2</v>
      </c>
      <c r="E2135">
        <v>-2.5678805979814919E-2</v>
      </c>
      <c r="F2135">
        <v>22.43716133391321</v>
      </c>
      <c r="G2135">
        <v>0.90689176730211596</v>
      </c>
    </row>
    <row r="2136" spans="1:7" x14ac:dyDescent="0.3">
      <c r="A2136">
        <v>2.8772258669165884</v>
      </c>
      <c r="B2136">
        <v>0.34755700325732897</v>
      </c>
      <c r="C2136">
        <v>2.1837650562738169</v>
      </c>
      <c r="D2136">
        <v>-2.2810761383327814E-4</v>
      </c>
      <c r="E2136">
        <v>1.3745083222081924E-2</v>
      </c>
      <c r="F2136">
        <v>0.58016659180692143</v>
      </c>
      <c r="G2136">
        <v>1.0690839371060432</v>
      </c>
    </row>
    <row r="2137" spans="1:7" x14ac:dyDescent="0.3">
      <c r="A2137">
        <v>2.8758782201405153</v>
      </c>
      <c r="B2137">
        <v>0.34771986970684038</v>
      </c>
      <c r="C2137">
        <v>2.1847883763564195</v>
      </c>
      <c r="D2137">
        <v>-7.9577541603212218E-2</v>
      </c>
      <c r="E2137">
        <v>5.9035375655404565E-2</v>
      </c>
      <c r="F2137">
        <v>30.140525368604109</v>
      </c>
      <c r="G2137">
        <v>1.282497952415399</v>
      </c>
    </row>
    <row r="2138" spans="1:7" x14ac:dyDescent="0.3">
      <c r="A2138">
        <v>2.8745318352059925</v>
      </c>
      <c r="B2138">
        <v>0.34788273615635179</v>
      </c>
      <c r="C2138">
        <v>2.1858116964390222</v>
      </c>
      <c r="D2138">
        <v>1.3502015571436803E-2</v>
      </c>
      <c r="E2138">
        <v>3.1491100116141167E-2</v>
      </c>
      <c r="F2138">
        <v>3.6041609998195741</v>
      </c>
      <c r="G2138">
        <v>1.2057118747613078</v>
      </c>
    </row>
    <row r="2139" spans="1:7" x14ac:dyDescent="0.3">
      <c r="A2139">
        <v>2.8731867103416002</v>
      </c>
      <c r="B2139">
        <v>0.3480456026058632</v>
      </c>
      <c r="C2139">
        <v>2.1868350165216244</v>
      </c>
      <c r="D2139">
        <v>-8.3274963802514902E-3</v>
      </c>
      <c r="E2139">
        <v>8.6638162953911649E-2</v>
      </c>
      <c r="F2139">
        <v>23.256841721294364</v>
      </c>
      <c r="G2139">
        <v>1.0936221852246986</v>
      </c>
    </row>
    <row r="2140" spans="1:7" x14ac:dyDescent="0.3">
      <c r="A2140">
        <v>2.8718428437792327</v>
      </c>
      <c r="B2140">
        <v>0.34820846905537461</v>
      </c>
      <c r="C2140">
        <v>2.187858336604227</v>
      </c>
      <c r="D2140">
        <v>-1.6887788836039575E-2</v>
      </c>
      <c r="E2140">
        <v>-3.5996951870284864E-2</v>
      </c>
      <c r="F2140">
        <v>4.8536023240673618</v>
      </c>
      <c r="G2140">
        <v>0.73108293011184311</v>
      </c>
    </row>
    <row r="2141" spans="1:7" x14ac:dyDescent="0.3">
      <c r="A2141">
        <v>2.8705002337540906</v>
      </c>
      <c r="B2141">
        <v>0.34837133550488597</v>
      </c>
      <c r="C2141">
        <v>2.1888816566868297</v>
      </c>
      <c r="D2141">
        <v>3.3379023963107213E-2</v>
      </c>
      <c r="E2141">
        <v>1.0884662729540322E-2</v>
      </c>
      <c r="F2141">
        <v>3.784189829039176</v>
      </c>
      <c r="G2141">
        <v>0.29054818124623866</v>
      </c>
    </row>
    <row r="2142" spans="1:7" x14ac:dyDescent="0.3">
      <c r="A2142">
        <v>2.8691588785046731</v>
      </c>
      <c r="B2142">
        <v>0.34853420195439738</v>
      </c>
      <c r="C2142">
        <v>2.1899049767694323</v>
      </c>
      <c r="D2142">
        <v>-1.9322810678404825E-2</v>
      </c>
      <c r="E2142">
        <v>1.8372844258848168E-2</v>
      </c>
      <c r="F2142">
        <v>2.1825625253272323</v>
      </c>
      <c r="G2142">
        <v>0.21695664206688112</v>
      </c>
    </row>
    <row r="2143" spans="1:7" x14ac:dyDescent="0.3">
      <c r="A2143">
        <v>2.8678187762727698</v>
      </c>
      <c r="B2143">
        <v>0.34869706840390879</v>
      </c>
      <c r="C2143">
        <v>2.1909282968520345</v>
      </c>
      <c r="D2143">
        <v>-1.3455728438280141E-3</v>
      </c>
      <c r="E2143">
        <v>2.9932372024390162E-2</v>
      </c>
      <c r="F2143">
        <v>2.756115406143544</v>
      </c>
      <c r="G2143">
        <v>0.28410865624992243</v>
      </c>
    </row>
    <row r="2144" spans="1:7" x14ac:dyDescent="0.3">
      <c r="A2144">
        <v>2.8664799253034547</v>
      </c>
      <c r="B2144">
        <v>0.34885993485342021</v>
      </c>
      <c r="C2144">
        <v>2.1919516169346371</v>
      </c>
      <c r="D2144">
        <v>-3.7659934328486529E-2</v>
      </c>
      <c r="E2144">
        <v>-2.6963447525120025E-2</v>
      </c>
      <c r="F2144">
        <v>6.5860653391220652</v>
      </c>
      <c r="G2144">
        <v>0.37588376363753528</v>
      </c>
    </row>
    <row r="2145" spans="1:7" x14ac:dyDescent="0.3">
      <c r="A2145">
        <v>2.8651423238450771</v>
      </c>
      <c r="B2145">
        <v>0.34902280130293162</v>
      </c>
      <c r="C2145">
        <v>2.1929749370172398</v>
      </c>
      <c r="D2145">
        <v>-2.8765743456187171E-2</v>
      </c>
      <c r="E2145">
        <v>-1.1771520499446726E-2</v>
      </c>
      <c r="F2145">
        <v>2.9657326427701332</v>
      </c>
      <c r="G2145">
        <v>0.29570386103976348</v>
      </c>
    </row>
    <row r="2146" spans="1:7" x14ac:dyDescent="0.3">
      <c r="A2146">
        <v>2.8638059701492535</v>
      </c>
      <c r="B2146">
        <v>0.34918566775244297</v>
      </c>
      <c r="C2146">
        <v>2.1939982570998424</v>
      </c>
      <c r="D2146">
        <v>1.136694808760207E-2</v>
      </c>
      <c r="E2146">
        <v>2.5199526667725462E-2</v>
      </c>
      <c r="F2146">
        <v>2.3461666150281966</v>
      </c>
      <c r="G2146">
        <v>0.19738942840989893</v>
      </c>
    </row>
    <row r="2147" spans="1:7" x14ac:dyDescent="0.3">
      <c r="A2147">
        <v>2.8624708624708624</v>
      </c>
      <c r="B2147">
        <v>0.34934853420195439</v>
      </c>
      <c r="C2147">
        <v>2.1950215771824451</v>
      </c>
      <c r="D2147">
        <v>-1.1714908653259276E-2</v>
      </c>
      <c r="E2147">
        <v>-2.4498121898361862E-2</v>
      </c>
      <c r="F2147">
        <v>2.2638089781947022</v>
      </c>
      <c r="G2147">
        <v>0.141129955065911</v>
      </c>
    </row>
    <row r="2148" spans="1:7" x14ac:dyDescent="0.3">
      <c r="A2148">
        <v>2.8611369990680338</v>
      </c>
      <c r="B2148">
        <v>0.3495114006514658</v>
      </c>
      <c r="C2148">
        <v>2.1960448972650473</v>
      </c>
      <c r="D2148">
        <v>-3.7318683524308564E-3</v>
      </c>
      <c r="E2148">
        <v>7.602187797332783E-3</v>
      </c>
      <c r="F2148">
        <v>0.22018070916677673</v>
      </c>
      <c r="G2148">
        <v>0.24153920214528066</v>
      </c>
    </row>
    <row r="2149" spans="1:7" x14ac:dyDescent="0.3">
      <c r="A2149">
        <v>2.8598043782021425</v>
      </c>
      <c r="B2149">
        <v>0.34967426710097721</v>
      </c>
      <c r="C2149">
        <v>2.1970682173476499</v>
      </c>
      <c r="D2149">
        <v>5.487396761651353E-2</v>
      </c>
      <c r="E2149">
        <v>7.9221888368048651E-3</v>
      </c>
      <c r="F2149">
        <v>9.4369141316886047</v>
      </c>
      <c r="G2149">
        <v>0.53382004985161047</v>
      </c>
    </row>
    <row r="2150" spans="1:7" x14ac:dyDescent="0.3">
      <c r="A2150">
        <v>2.8584729981378025</v>
      </c>
      <c r="B2150">
        <v>0.34983713355048862</v>
      </c>
      <c r="C2150">
        <v>2.1980915374302525</v>
      </c>
      <c r="D2150">
        <v>2.8474647074672936E-3</v>
      </c>
      <c r="E2150">
        <v>5.0126295377678341E-2</v>
      </c>
      <c r="F2150">
        <v>7.7387133787001217</v>
      </c>
      <c r="G2150">
        <v>0.69804998403749174</v>
      </c>
    </row>
    <row r="2151" spans="1:7" x14ac:dyDescent="0.3">
      <c r="A2151">
        <v>2.8571428571428572</v>
      </c>
      <c r="B2151">
        <v>0.35</v>
      </c>
      <c r="C2151">
        <v>2.1991148575128552</v>
      </c>
      <c r="D2151">
        <v>4.996591181220264E-2</v>
      </c>
      <c r="E2151">
        <v>2.8587484131086263E-2</v>
      </c>
      <c r="F2151">
        <v>10.173478337961654</v>
      </c>
      <c r="G2151">
        <v>0.6629537056563668</v>
      </c>
    </row>
    <row r="2152" spans="1:7" x14ac:dyDescent="0.3">
      <c r="A2152">
        <v>2.8558139534883722</v>
      </c>
      <c r="B2152">
        <v>0.35016286644951139</v>
      </c>
      <c r="C2152">
        <v>2.2001381775954574</v>
      </c>
      <c r="D2152">
        <v>3.0060291668743327E-2</v>
      </c>
      <c r="E2152">
        <v>-2.832972979473377E-2</v>
      </c>
      <c r="F2152">
        <v>5.2380178071393146</v>
      </c>
      <c r="G2152">
        <v>0.49786394566681985</v>
      </c>
    </row>
    <row r="2153" spans="1:7" x14ac:dyDescent="0.3">
      <c r="A2153">
        <v>2.8544862854486284</v>
      </c>
      <c r="B2153">
        <v>0.3503257328990228</v>
      </c>
      <c r="C2153">
        <v>2.20116149767806</v>
      </c>
      <c r="D2153">
        <v>-2.5477784359375512E-2</v>
      </c>
      <c r="E2153">
        <v>-2.7861142208023021E-2</v>
      </c>
      <c r="F2153">
        <v>4.3758574748654606</v>
      </c>
      <c r="G2153">
        <v>0.28715632330233054</v>
      </c>
    </row>
    <row r="2154" spans="1:7" x14ac:dyDescent="0.3">
      <c r="A2154">
        <v>2.8531598513011152</v>
      </c>
      <c r="B2154">
        <v>0.35048859934853421</v>
      </c>
      <c r="C2154">
        <v>2.2021848177606627</v>
      </c>
      <c r="D2154">
        <v>1.2030195107038009E-2</v>
      </c>
      <c r="E2154">
        <v>5.9312244307781644E-5</v>
      </c>
      <c r="F2154">
        <v>0.44431837462507906</v>
      </c>
      <c r="G2154">
        <v>0.32238670739116909</v>
      </c>
    </row>
    <row r="2155" spans="1:7" x14ac:dyDescent="0.3">
      <c r="A2155">
        <v>2.8518346493265212</v>
      </c>
      <c r="B2155">
        <v>0.35065146579804563</v>
      </c>
      <c r="C2155">
        <v>2.2032081378432653</v>
      </c>
      <c r="D2155">
        <v>-5.8730534521922832E-2</v>
      </c>
      <c r="E2155">
        <v>-1.0694953102240461E-2</v>
      </c>
      <c r="F2155">
        <v>10.940429160765968</v>
      </c>
      <c r="G2155">
        <v>0.9594140216060576</v>
      </c>
    </row>
    <row r="2156" spans="1:7" x14ac:dyDescent="0.3">
      <c r="A2156">
        <v>2.8505106778087281</v>
      </c>
      <c r="B2156">
        <v>0.35081433224755698</v>
      </c>
      <c r="C2156">
        <v>2.2042314579258675</v>
      </c>
      <c r="D2156">
        <v>6.9701441881899875E-2</v>
      </c>
      <c r="E2156">
        <v>5.9818614549216505E-2</v>
      </c>
      <c r="F2156">
        <v>25.900231976301061</v>
      </c>
      <c r="G2156">
        <v>1.3689359008477571</v>
      </c>
    </row>
    <row r="2157" spans="1:7" x14ac:dyDescent="0.3">
      <c r="A2157">
        <v>2.8491879350348026</v>
      </c>
      <c r="B2157">
        <v>0.35097719869706839</v>
      </c>
      <c r="C2157">
        <v>2.2052547780084701</v>
      </c>
      <c r="D2157">
        <v>2.5201446145406807E-2</v>
      </c>
      <c r="E2157">
        <v>3.6631512352246369E-2</v>
      </c>
      <c r="F2157">
        <v>6.0693303960501375</v>
      </c>
      <c r="G2157">
        <v>0.85062475764105228</v>
      </c>
    </row>
    <row r="2158" spans="1:7" x14ac:dyDescent="0.3">
      <c r="A2158">
        <v>2.8478664192949905</v>
      </c>
      <c r="B2158">
        <v>0.35114006514657981</v>
      </c>
      <c r="C2158">
        <v>2.2062780980910728</v>
      </c>
      <c r="D2158">
        <v>1.6844526225377101E-2</v>
      </c>
      <c r="E2158">
        <v>-3.5399512358531678E-2</v>
      </c>
      <c r="F2158">
        <v>4.7181710646663086</v>
      </c>
      <c r="G2158">
        <v>0.42446074468208578</v>
      </c>
    </row>
    <row r="2159" spans="1:7" x14ac:dyDescent="0.3">
      <c r="A2159">
        <v>2.8465461288827076</v>
      </c>
      <c r="B2159">
        <v>0.35130293159609122</v>
      </c>
      <c r="C2159">
        <v>2.2073014181736754</v>
      </c>
      <c r="D2159">
        <v>1.0922733118379543E-2</v>
      </c>
      <c r="E2159">
        <v>4.2186887858518811E-2</v>
      </c>
      <c r="F2159">
        <v>5.8300515903051418</v>
      </c>
      <c r="G2159">
        <v>0.35553036489779477</v>
      </c>
    </row>
    <row r="2160" spans="1:7" x14ac:dyDescent="0.3">
      <c r="A2160">
        <v>2.8452270620945321</v>
      </c>
      <c r="B2160">
        <v>0.35146579804560263</v>
      </c>
      <c r="C2160">
        <v>2.2083247382562781</v>
      </c>
      <c r="D2160">
        <v>2.0953605509174168E-2</v>
      </c>
      <c r="E2160">
        <v>-6.8662554030730566E-3</v>
      </c>
      <c r="F2160">
        <v>1.4926310745795746</v>
      </c>
      <c r="G2160">
        <v>0.20545026776812242</v>
      </c>
    </row>
    <row r="2161" spans="1:7" x14ac:dyDescent="0.3">
      <c r="A2161">
        <v>2.8439092172301992</v>
      </c>
      <c r="B2161">
        <v>0.35162866449511399</v>
      </c>
      <c r="C2161">
        <v>2.2093480583388803</v>
      </c>
      <c r="D2161">
        <v>2.1044780534141103E-3</v>
      </c>
      <c r="E2161">
        <v>2.2090623162384602E-2</v>
      </c>
      <c r="F2161">
        <v>1.5117430909099387</v>
      </c>
      <c r="G2161">
        <v>0.10118509345488823</v>
      </c>
    </row>
    <row r="2162" spans="1:7" x14ac:dyDescent="0.3">
      <c r="A2162">
        <v>2.8425925925925926</v>
      </c>
      <c r="B2162">
        <v>0.3517915309446254</v>
      </c>
      <c r="C2162">
        <v>2.2103713784214829</v>
      </c>
      <c r="D2162">
        <v>-1.1390992128994748E-2</v>
      </c>
      <c r="E2162">
        <v>-7.4775091535694629E-3</v>
      </c>
      <c r="F2162">
        <v>0.57000028361132371</v>
      </c>
      <c r="G2162">
        <v>0.6464454235650402</v>
      </c>
    </row>
    <row r="2163" spans="1:7" x14ac:dyDescent="0.3">
      <c r="A2163">
        <v>2.8412771864877371</v>
      </c>
      <c r="B2163">
        <v>0.35195439739413681</v>
      </c>
      <c r="C2163">
        <v>2.2113946985040855</v>
      </c>
      <c r="D2163">
        <v>5.2613695139257947E-2</v>
      </c>
      <c r="E2163">
        <v>8.3380862806846326E-2</v>
      </c>
      <c r="F2163">
        <v>29.842147439766173</v>
      </c>
      <c r="G2163">
        <v>1.2033891864497863</v>
      </c>
    </row>
    <row r="2164" spans="1:7" x14ac:dyDescent="0.3">
      <c r="A2164">
        <v>2.839962997224792</v>
      </c>
      <c r="B2164">
        <v>0.35211726384364822</v>
      </c>
      <c r="C2164">
        <v>2.2124180185866882</v>
      </c>
      <c r="D2164">
        <v>6.5551872887931739E-3</v>
      </c>
      <c r="E2164">
        <v>5.7844986330065828E-3</v>
      </c>
      <c r="F2164">
        <v>0.23464287781708063</v>
      </c>
      <c r="G2164">
        <v>0.80018743635710121</v>
      </c>
    </row>
    <row r="2165" spans="1:7" x14ac:dyDescent="0.3">
      <c r="A2165">
        <v>2.8386500231160428</v>
      </c>
      <c r="B2165">
        <v>0.35228013029315963</v>
      </c>
      <c r="C2165">
        <v>2.2134413386692904</v>
      </c>
      <c r="D2165">
        <v>-3.1238245140069124E-2</v>
      </c>
      <c r="E2165">
        <v>4.7458476669849183E-2</v>
      </c>
      <c r="F2165">
        <v>9.9103743494687713</v>
      </c>
      <c r="G2165">
        <v>0.58277048115838148</v>
      </c>
    </row>
    <row r="2166" spans="1:7" x14ac:dyDescent="0.3">
      <c r="A2166">
        <v>2.8373382624768948</v>
      </c>
      <c r="B2166">
        <v>0.35244299674267099</v>
      </c>
      <c r="C2166">
        <v>2.214464658751893</v>
      </c>
      <c r="D2166">
        <v>-1.4480399778984944E-2</v>
      </c>
      <c r="E2166">
        <v>-5.2909252249337978E-2</v>
      </c>
      <c r="F2166">
        <v>9.2378478206239407</v>
      </c>
      <c r="G2166">
        <v>1.038300579617796</v>
      </c>
    </row>
    <row r="2167" spans="1:7" x14ac:dyDescent="0.3">
      <c r="A2167">
        <v>2.836027713625866</v>
      </c>
      <c r="B2167">
        <v>0.3526058631921824</v>
      </c>
      <c r="C2167">
        <v>2.2154879788344957</v>
      </c>
      <c r="D2167">
        <v>8.4732788941226517E-2</v>
      </c>
      <c r="E2167">
        <v>2.396453560395501E-2</v>
      </c>
      <c r="F2167">
        <v>23.804609579608016</v>
      </c>
      <c r="G2167">
        <v>1.2036644817691762</v>
      </c>
    </row>
    <row r="2168" spans="1:7" x14ac:dyDescent="0.3">
      <c r="A2168">
        <v>2.8347183748845799</v>
      </c>
      <c r="B2168">
        <v>0.35276872964169381</v>
      </c>
      <c r="C2168">
        <v>2.2165112989170983</v>
      </c>
      <c r="D2168">
        <v>1.0469380445164952E-2</v>
      </c>
      <c r="E2168">
        <v>3.2881252034619404E-2</v>
      </c>
      <c r="F2168">
        <v>3.6557089131681781</v>
      </c>
      <c r="G2168">
        <v>0.86555416934504192</v>
      </c>
    </row>
    <row r="2169" spans="1:7" x14ac:dyDescent="0.3">
      <c r="A2169">
        <v>2.8334102445777574</v>
      </c>
      <c r="B2169">
        <v>0.35293159609120522</v>
      </c>
      <c r="C2169">
        <v>2.2175346189997005</v>
      </c>
      <c r="D2169">
        <v>4.3135041363416511E-2</v>
      </c>
      <c r="E2169">
        <v>-4.6644161678643013E-2</v>
      </c>
      <c r="F2169">
        <v>12.39147050923002</v>
      </c>
      <c r="G2169">
        <v>1.0536606508826081</v>
      </c>
    </row>
    <row r="2170" spans="1:7" x14ac:dyDescent="0.3">
      <c r="A2170">
        <v>2.8321033210332103</v>
      </c>
      <c r="B2170">
        <v>0.35309446254071664</v>
      </c>
      <c r="C2170">
        <v>2.2185579390823031</v>
      </c>
      <c r="D2170">
        <v>-6.4590870735303091E-2</v>
      </c>
      <c r="E2170">
        <v>-6.1776445348298202E-2</v>
      </c>
      <c r="F2170">
        <v>24.524111031402835</v>
      </c>
      <c r="G2170">
        <v>1.3175354570152846</v>
      </c>
    </row>
    <row r="2171" spans="1:7" x14ac:dyDescent="0.3">
      <c r="A2171">
        <v>2.8307976025818351</v>
      </c>
      <c r="B2171">
        <v>0.35325732899022799</v>
      </c>
      <c r="C2171">
        <v>2.2195812591649058</v>
      </c>
      <c r="D2171">
        <v>2.6290468952216818E-3</v>
      </c>
      <c r="E2171">
        <v>3.9399578920825233E-2</v>
      </c>
      <c r="F2171">
        <v>4.7868628296169247</v>
      </c>
      <c r="G2171">
        <v>1.0120014311680163</v>
      </c>
    </row>
    <row r="2172" spans="1:7" x14ac:dyDescent="0.3">
      <c r="A2172">
        <v>2.8294930875576036</v>
      </c>
      <c r="B2172">
        <v>0.3534201954397394</v>
      </c>
      <c r="C2172">
        <v>2.2206045792475084</v>
      </c>
      <c r="D2172">
        <v>1.3702466769031326E-2</v>
      </c>
      <c r="E2172">
        <v>7.2629728203982225E-2</v>
      </c>
      <c r="F2172">
        <v>16.77090349464007</v>
      </c>
      <c r="G2172">
        <v>0.81735575730268262</v>
      </c>
    </row>
    <row r="2173" spans="1:7" x14ac:dyDescent="0.3">
      <c r="A2173">
        <v>2.8281897742975586</v>
      </c>
      <c r="B2173">
        <v>0.35358306188925082</v>
      </c>
      <c r="C2173">
        <v>2.2216278993301111</v>
      </c>
      <c r="D2173">
        <v>2.0078162873560314E-2</v>
      </c>
      <c r="E2173">
        <v>-2.2240135275756787E-2</v>
      </c>
      <c r="F2173">
        <v>2.7561116612858139</v>
      </c>
      <c r="G2173">
        <v>0.92570466445540589</v>
      </c>
    </row>
    <row r="2174" spans="1:7" x14ac:dyDescent="0.3">
      <c r="A2174">
        <v>2.826887661141805</v>
      </c>
      <c r="B2174">
        <v>0.35374592833876223</v>
      </c>
      <c r="C2174">
        <v>2.2226512194127133</v>
      </c>
      <c r="D2174">
        <v>5.4310489985951192E-2</v>
      </c>
      <c r="E2174">
        <v>7.0346982587455573E-2</v>
      </c>
      <c r="F2174">
        <v>24.247864754738821</v>
      </c>
      <c r="G2174">
        <v>1.1239988221183403</v>
      </c>
    </row>
    <row r="2175" spans="1:7" x14ac:dyDescent="0.3">
      <c r="A2175">
        <v>2.8255867464335021</v>
      </c>
      <c r="B2175">
        <v>0.35390879478827364</v>
      </c>
      <c r="C2175">
        <v>2.2236745394953159</v>
      </c>
      <c r="D2175">
        <v>-3.0711718418920814E-2</v>
      </c>
      <c r="E2175">
        <v>2.7672163393430423E-2</v>
      </c>
      <c r="F2175">
        <v>5.2465019046054771</v>
      </c>
      <c r="G2175">
        <v>0.69426642611221701</v>
      </c>
    </row>
    <row r="2176" spans="1:7" x14ac:dyDescent="0.3">
      <c r="A2176">
        <v>2.8242870285188593</v>
      </c>
      <c r="B2176">
        <v>0.354071661237785</v>
      </c>
      <c r="C2176">
        <v>2.2246978595779185</v>
      </c>
      <c r="D2176">
        <v>2.1721804739525214E-3</v>
      </c>
      <c r="E2176">
        <v>-6.8078061341584227E-3</v>
      </c>
      <c r="F2176">
        <v>0.15676829858113631</v>
      </c>
      <c r="G2176">
        <v>0.12222377056303498</v>
      </c>
    </row>
    <row r="2177" spans="1:7" x14ac:dyDescent="0.3">
      <c r="A2177">
        <v>2.8229885057471265</v>
      </c>
      <c r="B2177">
        <v>0.35423452768729641</v>
      </c>
      <c r="C2177">
        <v>2.2257211796605212</v>
      </c>
      <c r="D2177">
        <v>8.8847784395963362E-3</v>
      </c>
      <c r="E2177">
        <v>1.0543143555743748E-2</v>
      </c>
      <c r="F2177">
        <v>0.58359829335025204</v>
      </c>
      <c r="G2177">
        <v>5.628039792443864E-2</v>
      </c>
    </row>
    <row r="2178" spans="1:7" x14ac:dyDescent="0.3">
      <c r="A2178">
        <v>2.8216911764705883</v>
      </c>
      <c r="B2178">
        <v>0.35439739413680782</v>
      </c>
      <c r="C2178">
        <v>2.2267444997431234</v>
      </c>
      <c r="D2178">
        <v>-5.2855769436912269E-3</v>
      </c>
      <c r="E2178">
        <v>-2.1500919499690817E-2</v>
      </c>
      <c r="F2178">
        <v>1.5049964692867861</v>
      </c>
      <c r="G2178">
        <v>0.77436471495828352</v>
      </c>
    </row>
    <row r="2179" spans="1:7" x14ac:dyDescent="0.3">
      <c r="A2179">
        <v>2.8203950390445569</v>
      </c>
      <c r="B2179">
        <v>0.35456026058631923</v>
      </c>
      <c r="C2179">
        <v>2.227767819825726</v>
      </c>
      <c r="D2179">
        <v>-8.6456185728119778E-2</v>
      </c>
      <c r="E2179">
        <v>6.3510191974808408E-2</v>
      </c>
      <c r="F2179">
        <v>35.330224763469737</v>
      </c>
      <c r="G2179">
        <v>1.9548301682913121</v>
      </c>
    </row>
    <row r="2180" spans="1:7" x14ac:dyDescent="0.3">
      <c r="A2180">
        <v>2.8191000918273645</v>
      </c>
      <c r="B2180">
        <v>0.35472312703583064</v>
      </c>
      <c r="C2180">
        <v>2.2287911399083287</v>
      </c>
      <c r="D2180">
        <v>9.0144144075013422E-2</v>
      </c>
      <c r="E2180">
        <v>1.9340239502028705E-2</v>
      </c>
      <c r="F2180">
        <v>26.095035535288705</v>
      </c>
      <c r="G2180">
        <v>1.776304659399226</v>
      </c>
    </row>
    <row r="2181" spans="1:7" x14ac:dyDescent="0.3">
      <c r="A2181">
        <v>2.817806333180358</v>
      </c>
      <c r="B2181">
        <v>0.354885993485342</v>
      </c>
      <c r="C2181">
        <v>2.2298144599909313</v>
      </c>
      <c r="D2181">
        <v>2.2291105841552042E-2</v>
      </c>
      <c r="E2181">
        <v>-8.861072595481025E-3</v>
      </c>
      <c r="F2181">
        <v>1.7665148620476974</v>
      </c>
      <c r="G2181">
        <v>0.62545582361116903</v>
      </c>
    </row>
    <row r="2182" spans="1:7" x14ac:dyDescent="0.3">
      <c r="A2182">
        <v>2.8165137614678901</v>
      </c>
      <c r="B2182">
        <v>0.35504885993485341</v>
      </c>
      <c r="C2182">
        <v>2.2308377800735335</v>
      </c>
      <c r="D2182">
        <v>1.7640786601483452E-2</v>
      </c>
      <c r="E2182">
        <v>-1.6692247901865027E-2</v>
      </c>
      <c r="F2182">
        <v>1.810773470244734</v>
      </c>
      <c r="G2182">
        <v>0.33393783935533927</v>
      </c>
    </row>
    <row r="2183" spans="1:7" x14ac:dyDescent="0.3">
      <c r="A2183">
        <v>2.8152223750573131</v>
      </c>
      <c r="B2183">
        <v>0.35521172638436482</v>
      </c>
      <c r="C2183">
        <v>2.2318611001561361</v>
      </c>
      <c r="D2183">
        <v>-4.2686502528677228E-2</v>
      </c>
      <c r="E2183">
        <v>4.3478710519819753E-2</v>
      </c>
      <c r="F2183">
        <v>11.397484803452951</v>
      </c>
      <c r="G2183">
        <v>0.67048932156771968</v>
      </c>
    </row>
    <row r="2184" spans="1:7" x14ac:dyDescent="0.3">
      <c r="A2184">
        <v>2.8139321723189736</v>
      </c>
      <c r="B2184">
        <v>0.35537459283387623</v>
      </c>
      <c r="C2184">
        <v>2.2328844202387388</v>
      </c>
      <c r="D2184">
        <v>4.434553496941291E-2</v>
      </c>
      <c r="E2184">
        <v>-3.1568600064603096E-2</v>
      </c>
      <c r="F2184">
        <v>9.096726154010204</v>
      </c>
      <c r="G2184">
        <v>0.95283126407307628</v>
      </c>
    </row>
    <row r="2185" spans="1:7" x14ac:dyDescent="0.3">
      <c r="A2185">
        <v>2.8126431516262023</v>
      </c>
      <c r="B2185">
        <v>0.35553745928338765</v>
      </c>
      <c r="C2185">
        <v>2.2339077403213414</v>
      </c>
      <c r="D2185">
        <v>3.9349537754925459E-2</v>
      </c>
      <c r="E2185">
        <v>6.643563828302354E-2</v>
      </c>
      <c r="F2185">
        <v>18.303586077689079</v>
      </c>
      <c r="G2185">
        <v>1.0584227680123344</v>
      </c>
    </row>
    <row r="2186" spans="1:7" x14ac:dyDescent="0.3">
      <c r="A2186">
        <v>2.8113553113553111</v>
      </c>
      <c r="B2186">
        <v>0.355700325732899</v>
      </c>
      <c r="C2186">
        <v>2.2349310604039441</v>
      </c>
      <c r="D2186">
        <v>-2.030324333385548E-2</v>
      </c>
      <c r="E2186">
        <v>-4.5057734157617227E-2</v>
      </c>
      <c r="F2186">
        <v>7.4982327686872177</v>
      </c>
      <c r="G2186">
        <v>1.3173104463188146</v>
      </c>
    </row>
    <row r="2187" spans="1:7" x14ac:dyDescent="0.3">
      <c r="A2187">
        <v>2.8100686498855834</v>
      </c>
      <c r="B2187">
        <v>0.35586319218241041</v>
      </c>
      <c r="C2187">
        <v>2.2359543804865463</v>
      </c>
      <c r="D2187">
        <v>-8.43769418744056E-2</v>
      </c>
      <c r="E2187">
        <v>6.0017439845282676E-2</v>
      </c>
      <c r="F2187">
        <v>32.915193515372962</v>
      </c>
      <c r="G2187">
        <v>1.7736938264765829</v>
      </c>
    </row>
    <row r="2188" spans="1:7" x14ac:dyDescent="0.3">
      <c r="A2188">
        <v>2.8087831655992681</v>
      </c>
      <c r="B2188">
        <v>0.35602605863192183</v>
      </c>
      <c r="C2188">
        <v>2.2369777005691489</v>
      </c>
      <c r="D2188">
        <v>7.1616512659563522E-2</v>
      </c>
      <c r="E2188">
        <v>-5.141538117966739E-3</v>
      </c>
      <c r="F2188">
        <v>15.826956120189298</v>
      </c>
      <c r="G2188">
        <v>1.3336713151656456</v>
      </c>
    </row>
    <row r="2189" spans="1:7" x14ac:dyDescent="0.3">
      <c r="A2189">
        <v>2.8074988568815731</v>
      </c>
      <c r="B2189">
        <v>0.35618892508143324</v>
      </c>
      <c r="C2189">
        <v>2.2380010206517515</v>
      </c>
      <c r="D2189">
        <v>2.6738257883017022E-2</v>
      </c>
      <c r="E2189">
        <v>-9.4417057065759816E-3</v>
      </c>
      <c r="F2189">
        <v>2.4685263406937157</v>
      </c>
      <c r="G2189">
        <v>0.61570778006349669</v>
      </c>
    </row>
    <row r="2190" spans="1:7" x14ac:dyDescent="0.3">
      <c r="A2190">
        <v>2.8062157221206583</v>
      </c>
      <c r="B2190">
        <v>0.35635179153094465</v>
      </c>
      <c r="C2190">
        <v>2.2390243407343542</v>
      </c>
      <c r="D2190">
        <v>-5.626074379653552E-2</v>
      </c>
      <c r="E2190">
        <v>1.2339615344316343E-2</v>
      </c>
      <c r="F2190">
        <v>10.18483981611225</v>
      </c>
      <c r="G2190">
        <v>0.9764613648131496</v>
      </c>
    </row>
    <row r="2191" spans="1:7" x14ac:dyDescent="0.3">
      <c r="A2191">
        <v>2.8049337597076289</v>
      </c>
      <c r="B2191">
        <v>0.35651465798045601</v>
      </c>
      <c r="C2191">
        <v>2.2400476608169564</v>
      </c>
      <c r="D2191">
        <v>9.1428912213090657E-2</v>
      </c>
      <c r="E2191">
        <v>-1.3759337319541626E-2</v>
      </c>
      <c r="F2191">
        <v>26.244095630461846</v>
      </c>
      <c r="G2191">
        <v>1.2596549316284855</v>
      </c>
    </row>
    <row r="2192" spans="1:7" x14ac:dyDescent="0.3">
      <c r="A2192">
        <v>2.8036529680365296</v>
      </c>
      <c r="B2192">
        <v>0.35667752442996742</v>
      </c>
      <c r="C2192">
        <v>2.241070980899559</v>
      </c>
      <c r="D2192">
        <v>1.1539152445214204E-2</v>
      </c>
      <c r="E2192">
        <v>-8.75573392316026E-3</v>
      </c>
      <c r="F2192">
        <v>0.64413179115931185</v>
      </c>
      <c r="G2192">
        <v>0.73473555109204125</v>
      </c>
    </row>
    <row r="2193" spans="1:7" x14ac:dyDescent="0.3">
      <c r="A2193">
        <v>2.802373345504336</v>
      </c>
      <c r="B2193">
        <v>0.35684039087947883</v>
      </c>
      <c r="C2193">
        <v>2.2420943009821617</v>
      </c>
      <c r="D2193">
        <v>-1.5838496699778395E-2</v>
      </c>
      <c r="E2193">
        <v>-5.3017555171164431E-2</v>
      </c>
      <c r="F2193">
        <v>9.3994777414916104</v>
      </c>
      <c r="G2193">
        <v>0.50040650663927222</v>
      </c>
    </row>
    <row r="2194" spans="1:7" x14ac:dyDescent="0.3">
      <c r="A2194">
        <v>2.801094890510949</v>
      </c>
      <c r="B2194">
        <v>0.35700325732899024</v>
      </c>
      <c r="C2194">
        <v>2.2431176210647643</v>
      </c>
      <c r="D2194">
        <v>3.791368977116337E-2</v>
      </c>
      <c r="E2194">
        <v>2.0555179092369029E-2</v>
      </c>
      <c r="F2194">
        <v>5.710087206920984</v>
      </c>
      <c r="G2194">
        <v>0.53829205200749575</v>
      </c>
    </row>
    <row r="2195" spans="1:7" x14ac:dyDescent="0.3">
      <c r="A2195">
        <v>2.7998176014591882</v>
      </c>
      <c r="B2195">
        <v>0.35716612377850165</v>
      </c>
      <c r="C2195">
        <v>2.2441409411473665</v>
      </c>
      <c r="D2195">
        <v>-3.6006197354381216E-2</v>
      </c>
      <c r="E2195">
        <v>2.7118797408215552E-2</v>
      </c>
      <c r="F2195">
        <v>6.2378575418267967</v>
      </c>
      <c r="G2195">
        <v>0.65577431622989191</v>
      </c>
    </row>
    <row r="2196" spans="1:7" x14ac:dyDescent="0.3">
      <c r="A2196">
        <v>2.7985414767547856</v>
      </c>
      <c r="B2196">
        <v>0.35732899022801301</v>
      </c>
      <c r="C2196">
        <v>2.2451642612299691</v>
      </c>
      <c r="D2196">
        <v>1.2979137912071746E-2</v>
      </c>
      <c r="E2196">
        <v>6.8153505538181988E-2</v>
      </c>
      <c r="F2196">
        <v>14.777010097916593</v>
      </c>
      <c r="G2196">
        <v>1.0735221241971742</v>
      </c>
    </row>
    <row r="2197" spans="1:7" x14ac:dyDescent="0.3">
      <c r="A2197">
        <v>2.797266514806378</v>
      </c>
      <c r="B2197">
        <v>0.35749185667752442</v>
      </c>
      <c r="C2197">
        <v>2.2461875813125718</v>
      </c>
      <c r="D2197">
        <v>2.8205881570428786E-2</v>
      </c>
      <c r="E2197">
        <v>-7.1573347894471021E-2</v>
      </c>
      <c r="F2197">
        <v>18.169229763843258</v>
      </c>
      <c r="G2197">
        <v>1.0624257769516325</v>
      </c>
    </row>
    <row r="2198" spans="1:7" x14ac:dyDescent="0.3">
      <c r="A2198">
        <v>2.795992714025501</v>
      </c>
      <c r="B2198">
        <v>0.35765472312703583</v>
      </c>
      <c r="C2198">
        <v>2.2472109013951744</v>
      </c>
      <c r="D2198">
        <v>1.3534963483394509E-2</v>
      </c>
      <c r="E2198">
        <v>2.3707399661517137E-2</v>
      </c>
      <c r="F2198">
        <v>2.2878746280877174</v>
      </c>
      <c r="G2198">
        <v>0.59005791701957599</v>
      </c>
    </row>
    <row r="2199" spans="1:7" x14ac:dyDescent="0.3">
      <c r="A2199">
        <v>2.7947200728265815</v>
      </c>
      <c r="B2199">
        <v>0.35781758957654725</v>
      </c>
      <c r="C2199">
        <v>2.2482342214777771</v>
      </c>
      <c r="D2199">
        <v>-4.7273635865197478E-2</v>
      </c>
      <c r="E2199">
        <v>-4.1839287562410229E-3</v>
      </c>
      <c r="F2199">
        <v>6.9145668568004393</v>
      </c>
      <c r="G2199">
        <v>0.3642116729239302</v>
      </c>
    </row>
    <row r="2200" spans="1:7" x14ac:dyDescent="0.3">
      <c r="A2200">
        <v>2.7934485896269337</v>
      </c>
      <c r="B2200">
        <v>0.35798045602605866</v>
      </c>
      <c r="C2200">
        <v>2.2492575415603793</v>
      </c>
      <c r="D2200">
        <v>2.5045053834468808E-2</v>
      </c>
      <c r="E2200">
        <v>9.2837134411215515E-3</v>
      </c>
      <c r="F2200">
        <v>2.1902671144628862</v>
      </c>
      <c r="G2200">
        <v>0.25422141113393976</v>
      </c>
    </row>
    <row r="2201" spans="1:7" x14ac:dyDescent="0.3">
      <c r="A2201">
        <v>2.7921782628467486</v>
      </c>
      <c r="B2201">
        <v>0.35814332247557001</v>
      </c>
      <c r="C2201">
        <v>2.2502808616429819</v>
      </c>
      <c r="D2201">
        <v>1.6271282012212646E-2</v>
      </c>
      <c r="E2201">
        <v>-1.4780303356985918E-2</v>
      </c>
      <c r="F2201">
        <v>1.4834607959316359</v>
      </c>
      <c r="G2201">
        <v>0.15752694850229154</v>
      </c>
    </row>
    <row r="2202" spans="1:7" x14ac:dyDescent="0.3">
      <c r="A2202">
        <v>2.790909090909091</v>
      </c>
      <c r="B2202">
        <v>0.35830618892508143</v>
      </c>
      <c r="C2202">
        <v>2.2513041817255846</v>
      </c>
      <c r="D2202">
        <v>-5.9748333986210682E-3</v>
      </c>
      <c r="E2202">
        <v>2.9387806604020406E-2</v>
      </c>
      <c r="F2202">
        <v>2.7609793601893102</v>
      </c>
      <c r="G2202">
        <v>0.19308499912393232</v>
      </c>
    </row>
    <row r="2203" spans="1:7" x14ac:dyDescent="0.3">
      <c r="A2203">
        <v>2.789641072239891</v>
      </c>
      <c r="B2203">
        <v>0.35846905537459284</v>
      </c>
      <c r="C2203">
        <v>2.2523275018081872</v>
      </c>
      <c r="D2203">
        <v>-2.5616259495122435E-2</v>
      </c>
      <c r="E2203">
        <v>1.4943753129816984E-2</v>
      </c>
      <c r="F2203">
        <v>2.7000911199479418</v>
      </c>
      <c r="G2203">
        <v>0.29508354693477007</v>
      </c>
    </row>
    <row r="2204" spans="1:7" x14ac:dyDescent="0.3">
      <c r="A2204">
        <v>2.7883742052679383</v>
      </c>
      <c r="B2204">
        <v>0.35863192182410425</v>
      </c>
      <c r="C2204">
        <v>2.2533508218907894</v>
      </c>
      <c r="D2204">
        <v>2.1652423052817345E-2</v>
      </c>
      <c r="E2204">
        <v>4.1282592730296552E-2</v>
      </c>
      <c r="F2204">
        <v>6.6713552518426882</v>
      </c>
      <c r="G2204">
        <v>0.38168898780319777</v>
      </c>
    </row>
    <row r="2205" spans="1:7" x14ac:dyDescent="0.3">
      <c r="A2205">
        <v>2.7871084884248751</v>
      </c>
      <c r="B2205">
        <v>0.35879478827361566</v>
      </c>
      <c r="C2205">
        <v>2.254374141973392</v>
      </c>
      <c r="D2205">
        <v>9.7968964306676277E-3</v>
      </c>
      <c r="E2205">
        <v>-3.0459688827185201E-2</v>
      </c>
      <c r="F2205">
        <v>3.1429794969850895</v>
      </c>
      <c r="G2205">
        <v>0.4466207855773166</v>
      </c>
    </row>
    <row r="2206" spans="1:7" x14ac:dyDescent="0.3">
      <c r="A2206">
        <v>2.7858439201451906</v>
      </c>
      <c r="B2206">
        <v>0.35895765472312702</v>
      </c>
      <c r="C2206">
        <v>2.2553974620559947</v>
      </c>
      <c r="D2206">
        <v>-5.2106191399167508E-2</v>
      </c>
      <c r="E2206">
        <v>-1.941385052118972E-2</v>
      </c>
      <c r="F2206">
        <v>9.492295016750333</v>
      </c>
      <c r="G2206">
        <v>0.50090865506241233</v>
      </c>
    </row>
    <row r="2207" spans="1:7" x14ac:dyDescent="0.3">
      <c r="A2207">
        <v>2.7845804988662133</v>
      </c>
      <c r="B2207">
        <v>0.35912052117263843</v>
      </c>
      <c r="C2207">
        <v>2.2564207821385973</v>
      </c>
      <c r="D2207">
        <v>2.9449143028789343E-2</v>
      </c>
      <c r="E2207">
        <v>1.1247612358757981E-2</v>
      </c>
      <c r="F2207">
        <v>3.05084568333214</v>
      </c>
      <c r="G2207">
        <v>0.38037335734076372</v>
      </c>
    </row>
    <row r="2208" spans="1:7" x14ac:dyDescent="0.3">
      <c r="A2208">
        <v>2.7833182230281053</v>
      </c>
      <c r="B2208">
        <v>0.35928338762214984</v>
      </c>
      <c r="C2208">
        <v>2.2574441022211995</v>
      </c>
      <c r="D2208">
        <v>1.4506514085712151E-2</v>
      </c>
      <c r="E2208">
        <v>-3.0626553582624803E-2</v>
      </c>
      <c r="F2208">
        <v>3.525663937273845</v>
      </c>
      <c r="G2208">
        <v>0.37493042168621965</v>
      </c>
    </row>
    <row r="2209" spans="1:7" x14ac:dyDescent="0.3">
      <c r="A2209">
        <v>2.782057091073856</v>
      </c>
      <c r="B2209">
        <v>0.35944625407166125</v>
      </c>
      <c r="C2209">
        <v>2.2584674223038022</v>
      </c>
      <c r="D2209">
        <v>-4.7272635227441296E-4</v>
      </c>
      <c r="E2209">
        <v>5.3366164671995418E-2</v>
      </c>
      <c r="F2209">
        <v>8.7438849761481841</v>
      </c>
      <c r="G2209">
        <v>0.77758320006784265</v>
      </c>
    </row>
    <row r="2210" spans="1:7" x14ac:dyDescent="0.3">
      <c r="A2210">
        <v>2.7807971014492754</v>
      </c>
      <c r="B2210">
        <v>0.35960912052117266</v>
      </c>
      <c r="C2210">
        <v>2.2594907423864048</v>
      </c>
      <c r="D2210">
        <v>-7.5758834935413674E-2</v>
      </c>
      <c r="E2210">
        <v>1.213656715613589E-2</v>
      </c>
      <c r="F2210">
        <v>18.072160812637421</v>
      </c>
      <c r="G2210">
        <v>1.1698126330032492</v>
      </c>
    </row>
    <row r="2211" spans="1:7" x14ac:dyDescent="0.3">
      <c r="A2211">
        <v>2.7795382526029879</v>
      </c>
      <c r="B2211">
        <v>0.35977198697068402</v>
      </c>
      <c r="C2211">
        <v>2.2605140624690074</v>
      </c>
      <c r="D2211">
        <v>-2.6704480294792748E-2</v>
      </c>
      <c r="E2211">
        <v>-6.1796352867455745E-2</v>
      </c>
      <c r="F2211">
        <v>13.912989781289626</v>
      </c>
      <c r="G2211">
        <v>0.97098050194366525</v>
      </c>
    </row>
    <row r="2212" spans="1:7" x14ac:dyDescent="0.3">
      <c r="A2212">
        <v>2.7782805429864252</v>
      </c>
      <c r="B2212">
        <v>0.35993485342019543</v>
      </c>
      <c r="C2212">
        <v>2.2615373825516101</v>
      </c>
      <c r="D2212">
        <v>3.3286244871790988E-3</v>
      </c>
      <c r="E2212">
        <v>3.0600122452690847E-2</v>
      </c>
      <c r="F2212">
        <v>2.9086630117457113</v>
      </c>
      <c r="G2212">
        <v>0.49071300938967</v>
      </c>
    </row>
    <row r="2213" spans="1:7" x14ac:dyDescent="0.3">
      <c r="A2213">
        <v>2.7770239710538216</v>
      </c>
      <c r="B2213">
        <v>0.36009771986970684</v>
      </c>
      <c r="C2213">
        <v>2.2625607026342123</v>
      </c>
      <c r="D2213">
        <v>2.2819006656337827E-2</v>
      </c>
      <c r="E2213">
        <v>3.2969434425475376E-2</v>
      </c>
      <c r="F2213">
        <v>4.9356103603313723</v>
      </c>
      <c r="G2213">
        <v>0.37168682353668081</v>
      </c>
    </row>
    <row r="2214" spans="1:7" x14ac:dyDescent="0.3">
      <c r="A2214">
        <v>2.7757685352622063</v>
      </c>
      <c r="B2214">
        <v>0.36026058631921826</v>
      </c>
      <c r="C2214">
        <v>2.2635840227168149</v>
      </c>
      <c r="D2214">
        <v>-4.381591926924671E-2</v>
      </c>
      <c r="E2214">
        <v>1.7349630198977644E-3</v>
      </c>
      <c r="F2214">
        <v>5.9031337757349425</v>
      </c>
      <c r="G2214">
        <v>0.73279491897140459</v>
      </c>
    </row>
    <row r="2215" spans="1:7" x14ac:dyDescent="0.3">
      <c r="A2215">
        <v>2.7745142340713964</v>
      </c>
      <c r="B2215">
        <v>0.36042345276872967</v>
      </c>
      <c r="C2215">
        <v>2.2646073427994176</v>
      </c>
      <c r="D2215">
        <v>4.4489823626436852E-2</v>
      </c>
      <c r="E2215">
        <v>-6.7567856844747753E-2</v>
      </c>
      <c r="F2215">
        <v>20.092412232654617</v>
      </c>
      <c r="G2215">
        <v>0.93973782352609947</v>
      </c>
    </row>
    <row r="2216" spans="1:7" x14ac:dyDescent="0.3">
      <c r="A2216">
        <v>2.7732610659439927</v>
      </c>
      <c r="B2216">
        <v>0.36058631921824102</v>
      </c>
      <c r="C2216">
        <v>2.2656306628820202</v>
      </c>
      <c r="D2216">
        <v>-5.246817931925306E-3</v>
      </c>
      <c r="E2216">
        <v>-1.8615801052316479E-2</v>
      </c>
      <c r="F2216">
        <v>1.1484168419967149</v>
      </c>
      <c r="G2216">
        <v>0.53221299296437008</v>
      </c>
    </row>
    <row r="2217" spans="1:7" x14ac:dyDescent="0.3">
      <c r="A2217">
        <v>2.7720090293453725</v>
      </c>
      <c r="B2217">
        <v>0.36074918566775244</v>
      </c>
      <c r="C2217">
        <v>2.2666539829646224</v>
      </c>
      <c r="D2217">
        <v>-2.8928327738135692E-2</v>
      </c>
      <c r="E2217">
        <v>-2.417076286901015E-2</v>
      </c>
      <c r="F2217">
        <v>4.3626969448223756</v>
      </c>
      <c r="G2217">
        <v>0.2701947279342457</v>
      </c>
    </row>
    <row r="2218" spans="1:7" x14ac:dyDescent="0.3">
      <c r="A2218">
        <v>2.7707581227436822</v>
      </c>
      <c r="B2218">
        <v>0.36091205211726385</v>
      </c>
      <c r="C2218">
        <v>2.267677303047225</v>
      </c>
      <c r="D2218">
        <v>1.1069801849588433E-2</v>
      </c>
      <c r="E2218">
        <v>-3.2941851100475671E-2</v>
      </c>
      <c r="F2218">
        <v>3.7076576254292397</v>
      </c>
      <c r="G2218">
        <v>0.36743562841294852</v>
      </c>
    </row>
    <row r="2219" spans="1:7" x14ac:dyDescent="0.3">
      <c r="A2219">
        <v>2.7695083446098332</v>
      </c>
      <c r="B2219">
        <v>0.36107491856677526</v>
      </c>
      <c r="C2219">
        <v>2.2687006231298277</v>
      </c>
      <c r="D2219">
        <v>1.9384257425696279E-2</v>
      </c>
      <c r="E2219">
        <v>4.2471550816137738E-2</v>
      </c>
      <c r="F2219">
        <v>6.6913169385474331</v>
      </c>
      <c r="G2219">
        <v>0.46766170516295963</v>
      </c>
    </row>
    <row r="2220" spans="1:7" x14ac:dyDescent="0.3">
      <c r="A2220">
        <v>2.7682596934174932</v>
      </c>
      <c r="B2220">
        <v>0.36123778501628667</v>
      </c>
      <c r="C2220">
        <v>2.2697239432124303</v>
      </c>
      <c r="D2220">
        <v>4.3186573221270022E-2</v>
      </c>
      <c r="E2220">
        <v>1.5004383801423521E-2</v>
      </c>
      <c r="F2220">
        <v>6.4169497343595703</v>
      </c>
      <c r="G2220">
        <v>0.45815558685484614</v>
      </c>
    </row>
    <row r="2221" spans="1:7" x14ac:dyDescent="0.3">
      <c r="A2221">
        <v>2.7670121676430823</v>
      </c>
      <c r="B2221">
        <v>0.36140065146579803</v>
      </c>
      <c r="C2221">
        <v>2.2707472632950325</v>
      </c>
      <c r="D2221">
        <v>3.3246292932675559E-2</v>
      </c>
      <c r="E2221">
        <v>6.0096314038442901E-3</v>
      </c>
      <c r="F2221">
        <v>3.504195206562307</v>
      </c>
      <c r="G2221">
        <v>0.39527714441683104</v>
      </c>
    </row>
    <row r="2222" spans="1:7" x14ac:dyDescent="0.3">
      <c r="A2222">
        <v>2.7657657657657659</v>
      </c>
      <c r="B2222">
        <v>0.36156351791530944</v>
      </c>
      <c r="C2222">
        <v>2.2717705833776352</v>
      </c>
      <c r="D2222">
        <v>-4.5051069631161615E-2</v>
      </c>
      <c r="E2222">
        <v>-8.3214661982991007E-3</v>
      </c>
      <c r="F2222">
        <v>6.4434562210257056</v>
      </c>
      <c r="G2222">
        <v>0.36632296471932108</v>
      </c>
    </row>
    <row r="2223" spans="1:7" x14ac:dyDescent="0.3">
      <c r="A2223">
        <v>2.7645204862674473</v>
      </c>
      <c r="B2223">
        <v>0.36172638436482085</v>
      </c>
      <c r="C2223">
        <v>2.2727939034602378</v>
      </c>
      <c r="D2223">
        <v>6.6892279366460622E-4</v>
      </c>
      <c r="E2223">
        <v>2.5656965408459291E-2</v>
      </c>
      <c r="F2223">
        <v>2.0222929082415151</v>
      </c>
      <c r="G2223">
        <v>0.40201275690884891</v>
      </c>
    </row>
    <row r="2224" spans="1:7" x14ac:dyDescent="0.3">
      <c r="A2224">
        <v>2.7632763276327634</v>
      </c>
      <c r="B2224">
        <v>0.36188925081433226</v>
      </c>
      <c r="C2224">
        <v>2.2738172235428404</v>
      </c>
      <c r="D2224">
        <v>-5.5201344421913962E-2</v>
      </c>
      <c r="E2224">
        <v>-1.0895635721622646E-2</v>
      </c>
      <c r="F2224">
        <v>9.7193231425587676</v>
      </c>
      <c r="G2224">
        <v>0.5924194164804546</v>
      </c>
    </row>
    <row r="2225" spans="1:7" x14ac:dyDescent="0.3">
      <c r="A2225">
        <v>2.7620332883490777</v>
      </c>
      <c r="B2225">
        <v>0.36205211726384368</v>
      </c>
      <c r="C2225">
        <v>2.2748405436254426</v>
      </c>
      <c r="D2225">
        <v>-5.037906633209259E-2</v>
      </c>
      <c r="E2225">
        <v>1.3083222677602592E-2</v>
      </c>
      <c r="F2225">
        <v>8.3173085931841193</v>
      </c>
      <c r="G2225">
        <v>0.73866887598420627</v>
      </c>
    </row>
    <row r="2226" spans="1:7" x14ac:dyDescent="0.3">
      <c r="A2226">
        <v>2.7607913669064748</v>
      </c>
      <c r="B2226">
        <v>0.36221498371335503</v>
      </c>
      <c r="C2226">
        <v>2.2758638637080453</v>
      </c>
      <c r="D2226">
        <v>5.9184803488559035E-2</v>
      </c>
      <c r="E2226">
        <v>-2.6699765944018595E-3</v>
      </c>
      <c r="F2226">
        <v>10.775607098711591</v>
      </c>
      <c r="G2226">
        <v>0.69176452234444008</v>
      </c>
    </row>
    <row r="2227" spans="1:7" x14ac:dyDescent="0.3">
      <c r="A2227">
        <v>2.7595505617977527</v>
      </c>
      <c r="B2227">
        <v>0.36237785016286644</v>
      </c>
      <c r="C2227">
        <v>2.2768871837906479</v>
      </c>
      <c r="D2227">
        <v>-3.9930292730965322E-2</v>
      </c>
      <c r="E2227">
        <v>-1.6600164633451945E-3</v>
      </c>
      <c r="F2227">
        <v>4.9033546719742178</v>
      </c>
      <c r="G2227">
        <v>0.76965556896035558</v>
      </c>
    </row>
    <row r="2228" spans="1:7" x14ac:dyDescent="0.3">
      <c r="A2228">
        <v>2.7583108715184186</v>
      </c>
      <c r="B2228">
        <v>0.36254071661237786</v>
      </c>
      <c r="C2228">
        <v>2.2779105038732506</v>
      </c>
      <c r="D2228">
        <v>-6.8018060008930056E-2</v>
      </c>
      <c r="E2228">
        <v>3.5649262483444244E-2</v>
      </c>
      <c r="F2228">
        <v>18.104792057185183</v>
      </c>
      <c r="G2228">
        <v>1.0231619139394743</v>
      </c>
    </row>
    <row r="2229" spans="1:7" x14ac:dyDescent="0.3">
      <c r="A2229">
        <v>2.7570722945666817</v>
      </c>
      <c r="B2229">
        <v>0.36270358306188927</v>
      </c>
      <c r="C2229">
        <v>2.2789338239558532</v>
      </c>
      <c r="D2229">
        <v>3.3559998854423512E-2</v>
      </c>
      <c r="E2229">
        <v>-4.7267789109298602E-2</v>
      </c>
      <c r="F2229">
        <v>10.316788449897407</v>
      </c>
      <c r="G2229">
        <v>0.93577506603708616</v>
      </c>
    </row>
    <row r="2230" spans="1:7" x14ac:dyDescent="0.3">
      <c r="A2230">
        <v>2.7558348294434469</v>
      </c>
      <c r="B2230">
        <v>0.36286644951140062</v>
      </c>
      <c r="C2230">
        <v>2.2799571440384554</v>
      </c>
      <c r="D2230">
        <v>2.5386733542736486E-2</v>
      </c>
      <c r="E2230">
        <v>-4.5373023067121966E-2</v>
      </c>
      <c r="F2230">
        <v>8.2988162090138147</v>
      </c>
      <c r="G2230">
        <v>0.87278055393382503</v>
      </c>
    </row>
    <row r="2231" spans="1:7" x14ac:dyDescent="0.3">
      <c r="A2231">
        <v>2.7545984746523104</v>
      </c>
      <c r="B2231">
        <v>0.36302931596091204</v>
      </c>
      <c r="C2231">
        <v>2.280980464121058</v>
      </c>
      <c r="D2231">
        <v>-1.0038108633931437E-2</v>
      </c>
      <c r="E2231">
        <v>7.363739496310015E-2</v>
      </c>
      <c r="F2231">
        <v>16.95631475502752</v>
      </c>
      <c r="G2231">
        <v>0.88252076753644848</v>
      </c>
    </row>
    <row r="2232" spans="1:7" x14ac:dyDescent="0.3">
      <c r="A2232">
        <v>2.7533632286995515</v>
      </c>
      <c r="B2232">
        <v>0.36319218241042345</v>
      </c>
      <c r="C2232">
        <v>2.2820037842036607</v>
      </c>
      <c r="D2232">
        <v>-2.643494137254657E-2</v>
      </c>
      <c r="E2232">
        <v>-1.0755855873792277E-3</v>
      </c>
      <c r="F2232">
        <v>2.1488864398580594</v>
      </c>
      <c r="G2232">
        <v>0.73742478126469613</v>
      </c>
    </row>
    <row r="2233" spans="1:7" x14ac:dyDescent="0.3">
      <c r="A2233">
        <v>2.7521290900941282</v>
      </c>
      <c r="B2233">
        <v>0.36335504885993486</v>
      </c>
      <c r="C2233">
        <v>2.2830271042862633</v>
      </c>
      <c r="D2233">
        <v>-5.2060241345527697E-2</v>
      </c>
      <c r="E2233">
        <v>-4.9401630529030655E-2</v>
      </c>
      <c r="F2233">
        <v>15.812924771596034</v>
      </c>
      <c r="G2233">
        <v>0.69667192885300777</v>
      </c>
    </row>
    <row r="2234" spans="1:7" x14ac:dyDescent="0.3">
      <c r="A2234">
        <v>2.7508960573476702</v>
      </c>
      <c r="B2234">
        <v>0.36351791530944627</v>
      </c>
      <c r="C2234">
        <v>2.2840504243688655</v>
      </c>
      <c r="D2234">
        <v>2.4587305205088988E-4</v>
      </c>
      <c r="E2234">
        <v>2.0126869936612328E-2</v>
      </c>
      <c r="F2234">
        <v>1.2438146352993145</v>
      </c>
      <c r="G2234">
        <v>0.65845018525958743</v>
      </c>
    </row>
    <row r="2235" spans="1:7" x14ac:dyDescent="0.3">
      <c r="A2235">
        <v>2.7496641289744739</v>
      </c>
      <c r="B2235">
        <v>0.36368078175895763</v>
      </c>
      <c r="C2235">
        <v>2.2850737444514682</v>
      </c>
      <c r="D2235">
        <v>-6.9010925285628716E-2</v>
      </c>
      <c r="E2235">
        <v>-7.5686482839293131E-3</v>
      </c>
      <c r="F2235">
        <v>14.796762194067075</v>
      </c>
      <c r="G2235">
        <v>0.89910048084985128</v>
      </c>
    </row>
    <row r="2236" spans="1:7" x14ac:dyDescent="0.3">
      <c r="A2236">
        <v>2.748433303491495</v>
      </c>
      <c r="B2236">
        <v>0.36384364820846904</v>
      </c>
      <c r="C2236">
        <v>2.2860970645340708</v>
      </c>
      <c r="D2236">
        <v>6.7286788864551222E-2</v>
      </c>
      <c r="E2236">
        <v>1.2199731937439996E-2</v>
      </c>
      <c r="F2236">
        <v>14.356380424197626</v>
      </c>
      <c r="G2236">
        <v>1.0226458253760826</v>
      </c>
    </row>
    <row r="2237" spans="1:7" x14ac:dyDescent="0.3">
      <c r="A2237">
        <v>2.7472035794183447</v>
      </c>
      <c r="B2237">
        <v>0.36400651465798045</v>
      </c>
      <c r="C2237">
        <v>2.2871203846166734</v>
      </c>
      <c r="D2237">
        <v>-8.1262899216643664E-3</v>
      </c>
      <c r="E2237">
        <v>-5.0053816081696845E-2</v>
      </c>
      <c r="F2237">
        <v>7.8942627531500209</v>
      </c>
      <c r="G2237">
        <v>0.62492615853520006</v>
      </c>
    </row>
    <row r="2238" spans="1:7" x14ac:dyDescent="0.3">
      <c r="A2238">
        <v>2.7459749552772807</v>
      </c>
      <c r="B2238">
        <v>0.36416938110749186</v>
      </c>
      <c r="C2238">
        <v>2.2881437046992756</v>
      </c>
      <c r="D2238">
        <v>1.1258092081941064E-2</v>
      </c>
      <c r="E2238">
        <v>-1.6913295773667028E-2</v>
      </c>
      <c r="F2238">
        <v>1.2673089285467316</v>
      </c>
      <c r="G2238">
        <v>0.36936483127133035</v>
      </c>
    </row>
    <row r="2239" spans="1:7" x14ac:dyDescent="0.3">
      <c r="A2239">
        <v>2.7447474295932053</v>
      </c>
      <c r="B2239">
        <v>0.36433224755700327</v>
      </c>
      <c r="C2239">
        <v>2.2891670247818783</v>
      </c>
      <c r="D2239">
        <v>-5.1459998178585598E-2</v>
      </c>
      <c r="E2239">
        <v>-1.5793248796508042E-3</v>
      </c>
      <c r="F2239">
        <v>8.1374208364196363</v>
      </c>
      <c r="G2239">
        <v>0.44382157295454516</v>
      </c>
    </row>
    <row r="2240" spans="1:7" x14ac:dyDescent="0.3">
      <c r="A2240">
        <v>2.7435210008936552</v>
      </c>
      <c r="B2240">
        <v>0.36449511400651463</v>
      </c>
      <c r="C2240">
        <v>2.2901903448644809</v>
      </c>
      <c r="D2240">
        <v>3.2496197745035822E-2</v>
      </c>
      <c r="E2240">
        <v>2.2286453750599889E-2</v>
      </c>
      <c r="F2240">
        <v>4.7667548881926436</v>
      </c>
      <c r="G2240">
        <v>0.35327974837852533</v>
      </c>
    </row>
    <row r="2241" spans="1:7" x14ac:dyDescent="0.3">
      <c r="A2241">
        <v>2.7422956677087984</v>
      </c>
      <c r="B2241">
        <v>0.36465798045602604</v>
      </c>
      <c r="C2241">
        <v>2.2912136649470836</v>
      </c>
      <c r="D2241">
        <v>3.9999520519146473E-3</v>
      </c>
      <c r="E2241">
        <v>3.5055823086805843E-3</v>
      </c>
      <c r="F2241">
        <v>8.6846381883490004E-2</v>
      </c>
      <c r="G2241">
        <v>0.22791297043184677</v>
      </c>
    </row>
    <row r="2242" spans="1:7" x14ac:dyDescent="0.3">
      <c r="A2242">
        <v>2.7410714285714284</v>
      </c>
      <c r="B2242">
        <v>0.36482084690553745</v>
      </c>
      <c r="C2242">
        <v>2.2922369850296862</v>
      </c>
      <c r="D2242">
        <v>-1.3977220101234476E-2</v>
      </c>
      <c r="E2242">
        <v>4.3897809714774659E-2</v>
      </c>
      <c r="F2242">
        <v>6.515707765104656</v>
      </c>
      <c r="G2242">
        <v>0.39580508409731491</v>
      </c>
    </row>
    <row r="2243" spans="1:7" x14ac:dyDescent="0.3">
      <c r="A2243">
        <v>2.7398482820169567</v>
      </c>
      <c r="B2243">
        <v>0.36498371335504887</v>
      </c>
      <c r="C2243">
        <v>2.2932603051122884</v>
      </c>
      <c r="D2243">
        <v>2.6346387965930383E-2</v>
      </c>
      <c r="E2243">
        <v>-3.8902223844271389E-2</v>
      </c>
      <c r="F2243">
        <v>6.7770715991650343</v>
      </c>
      <c r="G2243">
        <v>0.42195060619854619</v>
      </c>
    </row>
    <row r="2244" spans="1:7" x14ac:dyDescent="0.3">
      <c r="A2244">
        <v>2.7386262265834076</v>
      </c>
      <c r="B2244">
        <v>0.36514657980456028</v>
      </c>
      <c r="C2244">
        <v>2.294283625194891</v>
      </c>
      <c r="D2244">
        <v>1.0818194120990114E-4</v>
      </c>
      <c r="E2244">
        <v>1.926722674442384E-2</v>
      </c>
      <c r="F2244">
        <v>1.1396998303430768</v>
      </c>
      <c r="G2244">
        <v>0.51166932258120845</v>
      </c>
    </row>
    <row r="2245" spans="1:7" x14ac:dyDescent="0.3">
      <c r="A2245">
        <v>2.7374052608114132</v>
      </c>
      <c r="B2245">
        <v>0.36530944625407163</v>
      </c>
      <c r="C2245">
        <v>2.2953069452774937</v>
      </c>
      <c r="D2245">
        <v>-4.1917416637193873E-2</v>
      </c>
      <c r="E2245">
        <v>6.0585175078229241E-2</v>
      </c>
      <c r="F2245">
        <v>16.662834098363064</v>
      </c>
      <c r="G2245">
        <v>0.93030130429374069</v>
      </c>
    </row>
    <row r="2246" spans="1:7" x14ac:dyDescent="0.3">
      <c r="A2246">
        <v>2.7361853832442069</v>
      </c>
      <c r="B2246">
        <v>0.36547231270358305</v>
      </c>
      <c r="C2246">
        <v>2.2963302653600963</v>
      </c>
      <c r="D2246">
        <v>-6.1599160159371454E-2</v>
      </c>
      <c r="E2246">
        <v>-1.4524990368224213E-2</v>
      </c>
      <c r="F2246">
        <v>12.29667586403829</v>
      </c>
      <c r="G2246">
        <v>0.8223266144476471</v>
      </c>
    </row>
    <row r="2247" spans="1:7" x14ac:dyDescent="0.3">
      <c r="A2247">
        <v>2.7349665924276167</v>
      </c>
      <c r="B2247">
        <v>0.36563517915309446</v>
      </c>
      <c r="C2247">
        <v>2.2973535854426985</v>
      </c>
      <c r="D2247">
        <v>-3.3320305076350006E-3</v>
      </c>
      <c r="E2247">
        <v>-3.8018397114962963E-3</v>
      </c>
      <c r="F2247">
        <v>7.8458186361862248E-2</v>
      </c>
      <c r="G2247">
        <v>0.6227682982474414</v>
      </c>
    </row>
    <row r="2248" spans="1:7" x14ac:dyDescent="0.3">
      <c r="A2248">
        <v>2.7337488869100621</v>
      </c>
      <c r="B2248">
        <v>0.36579804560260587</v>
      </c>
      <c r="C2248">
        <v>2.2983769055253012</v>
      </c>
      <c r="D2248">
        <v>2.2530728310870749E-2</v>
      </c>
      <c r="E2248">
        <v>7.5049866633661713E-2</v>
      </c>
      <c r="F2248">
        <v>18.850156733842454</v>
      </c>
      <c r="G2248">
        <v>0.80278489285158205</v>
      </c>
    </row>
    <row r="2249" spans="1:7" x14ac:dyDescent="0.3">
      <c r="A2249">
        <v>2.7325322652425457</v>
      </c>
      <c r="B2249">
        <v>0.36596091205211728</v>
      </c>
      <c r="C2249">
        <v>2.2994002256079038</v>
      </c>
      <c r="D2249">
        <v>2.3651198322073401E-2</v>
      </c>
      <c r="E2249">
        <v>-1.6701091322907105E-2</v>
      </c>
      <c r="F2249">
        <v>2.5735982946796212</v>
      </c>
      <c r="G2249">
        <v>1.1191561416871383</v>
      </c>
    </row>
    <row r="2250" spans="1:7" x14ac:dyDescent="0.3">
      <c r="A2250">
        <v>2.7313167259786475</v>
      </c>
      <c r="B2250">
        <v>0.36612377850162864</v>
      </c>
      <c r="C2250">
        <v>2.3004235456905064</v>
      </c>
      <c r="D2250">
        <v>-0.10250216454948072</v>
      </c>
      <c r="E2250">
        <v>8.1122224634382718E-4</v>
      </c>
      <c r="F2250">
        <v>32.257570083905684</v>
      </c>
      <c r="G2250">
        <v>1.4205873389050734</v>
      </c>
    </row>
    <row r="2251" spans="1:7" x14ac:dyDescent="0.3">
      <c r="A2251">
        <v>2.7301022676745221</v>
      </c>
      <c r="B2251">
        <v>0.36628664495114005</v>
      </c>
      <c r="C2251">
        <v>2.3014468657731086</v>
      </c>
      <c r="D2251">
        <v>2.0451258919401243E-2</v>
      </c>
      <c r="E2251">
        <v>-3.143541928018883E-2</v>
      </c>
      <c r="F2251">
        <v>4.3177695004986445</v>
      </c>
      <c r="G2251">
        <v>1.0369266456719042</v>
      </c>
    </row>
    <row r="2252" spans="1:7" x14ac:dyDescent="0.3">
      <c r="A2252">
        <v>2.7288888888888887</v>
      </c>
      <c r="B2252">
        <v>0.36644951140065146</v>
      </c>
      <c r="C2252">
        <v>2.3024701858557113</v>
      </c>
      <c r="D2252">
        <v>1.7348760068541524E-2</v>
      </c>
      <c r="E2252">
        <v>5.7935440992806966E-2</v>
      </c>
      <c r="F2252">
        <v>11.228509032766793</v>
      </c>
      <c r="G2252">
        <v>0.67427537591388453</v>
      </c>
    </row>
    <row r="2253" spans="1:7" x14ac:dyDescent="0.3">
      <c r="A2253">
        <v>2.7276765881830296</v>
      </c>
      <c r="B2253">
        <v>0.36661237785016287</v>
      </c>
      <c r="C2253">
        <v>2.3034935059383139</v>
      </c>
      <c r="D2253">
        <v>1.115316613215216E-2</v>
      </c>
      <c r="E2253">
        <v>-4.6841970973243059E-2</v>
      </c>
      <c r="F2253">
        <v>7.117989513448661</v>
      </c>
      <c r="G2253">
        <v>0.55819419240250989</v>
      </c>
    </row>
    <row r="2254" spans="1:7" x14ac:dyDescent="0.3">
      <c r="A2254">
        <v>2.7264653641207817</v>
      </c>
      <c r="B2254">
        <v>0.36677524429967429</v>
      </c>
      <c r="C2254">
        <v>2.3045168260209166</v>
      </c>
      <c r="D2254">
        <v>8.809297154978999E-3</v>
      </c>
      <c r="E2254">
        <v>2.7697581105050981E-2</v>
      </c>
      <c r="F2254">
        <v>2.5934123263872864</v>
      </c>
      <c r="G2254">
        <v>0.32345513380703345</v>
      </c>
    </row>
    <row r="2255" spans="1:7" x14ac:dyDescent="0.3">
      <c r="A2255">
        <v>2.7252552152685308</v>
      </c>
      <c r="B2255">
        <v>0.36693811074918564</v>
      </c>
      <c r="C2255">
        <v>2.3055401461035192</v>
      </c>
      <c r="D2255">
        <v>4.9035725873430658E-3</v>
      </c>
      <c r="E2255">
        <v>-3.5550560241858174E-2</v>
      </c>
      <c r="F2255">
        <v>3.9538141879220414</v>
      </c>
      <c r="G2255">
        <v>0.67815467574499155</v>
      </c>
    </row>
    <row r="2256" spans="1:7" x14ac:dyDescent="0.3">
      <c r="A2256">
        <v>2.7240461401952083</v>
      </c>
      <c r="B2256">
        <v>0.36710097719869705</v>
      </c>
      <c r="C2256">
        <v>2.3065634661861214</v>
      </c>
      <c r="D2256">
        <v>-3.8531272228951127E-2</v>
      </c>
      <c r="E2256">
        <v>7.8729380859592718E-2</v>
      </c>
      <c r="F2256">
        <v>23.586731254857174</v>
      </c>
      <c r="G2256">
        <v>1.0425820116456017</v>
      </c>
    </row>
    <row r="2257" spans="1:7" x14ac:dyDescent="0.3">
      <c r="A2257">
        <v>2.7228381374722836</v>
      </c>
      <c r="B2257">
        <v>0.36726384364820847</v>
      </c>
      <c r="C2257">
        <v>2.307586786268724</v>
      </c>
      <c r="D2257">
        <v>1.1347426241634477E-2</v>
      </c>
      <c r="E2257">
        <v>1.6962359041778806E-2</v>
      </c>
      <c r="F2257">
        <v>1.2786111191746583</v>
      </c>
      <c r="G2257">
        <v>0.54206911061453267</v>
      </c>
    </row>
    <row r="2258" spans="1:7" x14ac:dyDescent="0.3">
      <c r="A2258">
        <v>2.7216312056737588</v>
      </c>
      <c r="B2258">
        <v>0.36742671009771988</v>
      </c>
      <c r="C2258">
        <v>2.3086101063513267</v>
      </c>
      <c r="D2258">
        <v>4.2371509100361778E-3</v>
      </c>
      <c r="E2258">
        <v>1.8478747298226336E-2</v>
      </c>
      <c r="F2258">
        <v>1.1034118771066117</v>
      </c>
      <c r="G2258">
        <v>0.24336406594807788</v>
      </c>
    </row>
    <row r="2259" spans="1:7" x14ac:dyDescent="0.3">
      <c r="A2259">
        <v>2.7204253433761632</v>
      </c>
      <c r="B2259">
        <v>0.36758957654723129</v>
      </c>
      <c r="C2259">
        <v>2.3096334264339293</v>
      </c>
      <c r="D2259">
        <v>-4.7778943423330333E-2</v>
      </c>
      <c r="E2259">
        <v>2.3800864202419659E-2</v>
      </c>
      <c r="F2259">
        <v>8.7473773142956937</v>
      </c>
      <c r="G2259">
        <v>0.42662739085049423</v>
      </c>
    </row>
    <row r="2260" spans="1:7" x14ac:dyDescent="0.3">
      <c r="A2260">
        <v>2.7192205491585475</v>
      </c>
      <c r="B2260">
        <v>0.36775244299674265</v>
      </c>
      <c r="C2260">
        <v>2.3106567465165315</v>
      </c>
      <c r="D2260">
        <v>1.7797754057944305E-2</v>
      </c>
      <c r="E2260">
        <v>-2.4706826741070723E-2</v>
      </c>
      <c r="F2260">
        <v>2.8464651249595061</v>
      </c>
      <c r="G2260">
        <v>0.31023235417328499</v>
      </c>
    </row>
    <row r="2261" spans="1:7" x14ac:dyDescent="0.3">
      <c r="A2261">
        <v>2.7180168216024789</v>
      </c>
      <c r="B2261">
        <v>0.36791530944625406</v>
      </c>
      <c r="C2261">
        <v>2.3116800665991342</v>
      </c>
      <c r="D2261">
        <v>1.1650794598542217E-2</v>
      </c>
      <c r="E2261">
        <v>-1.5493473217048906E-2</v>
      </c>
      <c r="F2261">
        <v>1.1536713922118349</v>
      </c>
      <c r="G2261">
        <v>0.15984655094694061</v>
      </c>
    </row>
    <row r="2262" spans="1:7" x14ac:dyDescent="0.3">
      <c r="A2262">
        <v>2.7168141592920354</v>
      </c>
      <c r="B2262">
        <v>0.36807817589576547</v>
      </c>
      <c r="C2262">
        <v>2.3127033866817368</v>
      </c>
      <c r="D2262">
        <v>-1.5317312296397505E-3</v>
      </c>
      <c r="E2262">
        <v>3.0595358791983274E-2</v>
      </c>
      <c r="F2262">
        <v>2.8809560931220286</v>
      </c>
      <c r="G2262">
        <v>0.30953759261256991</v>
      </c>
    </row>
    <row r="2263" spans="1:7" x14ac:dyDescent="0.3">
      <c r="A2263">
        <v>2.7156125608137991</v>
      </c>
      <c r="B2263">
        <v>0.36824104234527688</v>
      </c>
      <c r="C2263">
        <v>2.3137267067643394</v>
      </c>
      <c r="D2263">
        <v>-3.5151120888146571E-2</v>
      </c>
      <c r="E2263">
        <v>3.9747480049886992E-2</v>
      </c>
      <c r="F2263">
        <v>8.6434728529284239</v>
      </c>
      <c r="G2263">
        <v>0.57910633480337714</v>
      </c>
    </row>
    <row r="2264" spans="1:7" x14ac:dyDescent="0.3">
      <c r="A2264">
        <v>2.7144120247568524</v>
      </c>
      <c r="B2264">
        <v>0.36840390879478829</v>
      </c>
      <c r="C2264">
        <v>2.3147500268469416</v>
      </c>
      <c r="D2264">
        <v>-4.0847307538896122E-2</v>
      </c>
      <c r="E2264">
        <v>-3.526934397604533E-2</v>
      </c>
      <c r="F2264">
        <v>8.9411575140707384</v>
      </c>
      <c r="G2264">
        <v>0.80837938364077921</v>
      </c>
    </row>
    <row r="2265" spans="1:7" x14ac:dyDescent="0.3">
      <c r="A2265">
        <v>2.7132125497127708</v>
      </c>
      <c r="B2265">
        <v>0.36856677524429965</v>
      </c>
      <c r="C2265">
        <v>2.3157733469295443</v>
      </c>
      <c r="D2265">
        <v>6.4747600302772657E-2</v>
      </c>
      <c r="E2265">
        <v>2.0077853269987508E-2</v>
      </c>
      <c r="F2265">
        <v>14.107791846279172</v>
      </c>
      <c r="G2265">
        <v>0.7684170864855957</v>
      </c>
    </row>
    <row r="2266" spans="1:7" x14ac:dyDescent="0.3">
      <c r="A2266">
        <v>2.7120141342756185</v>
      </c>
      <c r="B2266">
        <v>0.36872964169381106</v>
      </c>
      <c r="C2266">
        <v>2.3167966670121469</v>
      </c>
      <c r="D2266">
        <v>1.0778806011095682E-2</v>
      </c>
      <c r="E2266">
        <v>-1.9027098889483004E-2</v>
      </c>
      <c r="F2266">
        <v>1.4681143741072433</v>
      </c>
      <c r="G2266">
        <v>0.66945895630585905</v>
      </c>
    </row>
    <row r="2267" spans="1:7" x14ac:dyDescent="0.3">
      <c r="A2267">
        <v>2.7108167770419427</v>
      </c>
      <c r="B2267">
        <v>0.36889250814332247</v>
      </c>
      <c r="C2267">
        <v>2.3178199870947496</v>
      </c>
      <c r="D2267">
        <v>-1.2969479164530104E-2</v>
      </c>
      <c r="E2267">
        <v>7.2395628890194783E-2</v>
      </c>
      <c r="F2267">
        <v>16.606656829672378</v>
      </c>
      <c r="G2267">
        <v>0.74570874136396126</v>
      </c>
    </row>
    <row r="2268" spans="1:7" x14ac:dyDescent="0.3">
      <c r="A2268">
        <v>2.7096204766107679</v>
      </c>
      <c r="B2268">
        <v>0.36905537459283388</v>
      </c>
      <c r="C2268">
        <v>2.3188433071773522</v>
      </c>
      <c r="D2268">
        <v>-6.7603349449822884E-3</v>
      </c>
      <c r="E2268">
        <v>2.9444786784840939E-2</v>
      </c>
      <c r="F2268">
        <v>2.8019816239353927</v>
      </c>
      <c r="G2268">
        <v>0.67074879976794277</v>
      </c>
    </row>
    <row r="2269" spans="1:7" x14ac:dyDescent="0.3">
      <c r="A2269">
        <v>2.7084252315835906</v>
      </c>
      <c r="B2269">
        <v>0.3692182410423453</v>
      </c>
      <c r="C2269">
        <v>2.3198666272599544</v>
      </c>
      <c r="D2269">
        <v>5.2294032446857805E-2</v>
      </c>
      <c r="E2269">
        <v>3.1825398323354424E-2</v>
      </c>
      <c r="F2269">
        <v>11.504891950539086</v>
      </c>
      <c r="G2269">
        <v>0.72722582198580787</v>
      </c>
    </row>
    <row r="2270" spans="1:7" x14ac:dyDescent="0.3">
      <c r="A2270">
        <v>2.7072310405643738</v>
      </c>
      <c r="B2270">
        <v>0.36938110749185665</v>
      </c>
      <c r="C2270">
        <v>2.320889947342557</v>
      </c>
      <c r="D2270">
        <v>-5.7369229759775611E-2</v>
      </c>
      <c r="E2270">
        <v>1.4421750067660366E-2</v>
      </c>
      <c r="F2270">
        <v>10.742591272609035</v>
      </c>
      <c r="G2270">
        <v>0.6756673446699093</v>
      </c>
    </row>
    <row r="2271" spans="1:7" x14ac:dyDescent="0.3">
      <c r="A2271">
        <v>2.7060379021595415</v>
      </c>
      <c r="B2271">
        <v>0.36954397394136806</v>
      </c>
      <c r="C2271">
        <v>2.3219132674251597</v>
      </c>
      <c r="D2271">
        <v>-1.7412707006544619E-2</v>
      </c>
      <c r="E2271">
        <v>-3.691671379505906E-3</v>
      </c>
      <c r="F2271">
        <v>0.97267056481099534</v>
      </c>
      <c r="G2271">
        <v>0.40816421067011438</v>
      </c>
    </row>
    <row r="2272" spans="1:7" x14ac:dyDescent="0.3">
      <c r="A2272">
        <v>2.7048458149779737</v>
      </c>
      <c r="B2272">
        <v>0.36970684039087948</v>
      </c>
      <c r="C2272">
        <v>2.3229365875077623</v>
      </c>
      <c r="D2272">
        <v>-5.0439429255283448E-2</v>
      </c>
      <c r="E2272">
        <v>-2.4308666912585836E-3</v>
      </c>
      <c r="F2272">
        <v>7.8286385689611011</v>
      </c>
      <c r="G2272">
        <v>0.38895569659378393</v>
      </c>
    </row>
    <row r="2273" spans="1:7" x14ac:dyDescent="0.3">
      <c r="A2273">
        <v>2.7036547776309994</v>
      </c>
      <c r="B2273">
        <v>0.36986970684039089</v>
      </c>
      <c r="C2273">
        <v>2.3239599075903645</v>
      </c>
      <c r="D2273">
        <v>3.0710554247945426E-2</v>
      </c>
      <c r="E2273">
        <v>-2.8912957386619427E-3</v>
      </c>
      <c r="F2273">
        <v>2.9210980411217182</v>
      </c>
      <c r="G2273">
        <v>0.38716723179010065</v>
      </c>
    </row>
    <row r="2274" spans="1:7" x14ac:dyDescent="0.3">
      <c r="A2274">
        <v>2.7024647887323945</v>
      </c>
      <c r="B2274">
        <v>0.3700325732899023</v>
      </c>
      <c r="C2274">
        <v>2.3249832276729672</v>
      </c>
      <c r="D2274">
        <v>3.2677109487944958E-2</v>
      </c>
      <c r="E2274">
        <v>2.8605977878368504E-2</v>
      </c>
      <c r="F2274">
        <v>5.7903130464350907</v>
      </c>
      <c r="G2274">
        <v>0.46643490903252238</v>
      </c>
    </row>
    <row r="2275" spans="1:7" x14ac:dyDescent="0.3">
      <c r="A2275">
        <v>2.7012758468983722</v>
      </c>
      <c r="B2275">
        <v>0.37019543973941366</v>
      </c>
      <c r="C2275">
        <v>2.3260065477555698</v>
      </c>
      <c r="D2275">
        <v>-4.8606917469212398E-2</v>
      </c>
      <c r="E2275">
        <v>2.3466450208435082E-2</v>
      </c>
      <c r="F2275">
        <v>8.9438516035184303</v>
      </c>
      <c r="G2275">
        <v>0.95212904396441544</v>
      </c>
    </row>
    <row r="2276" spans="1:7" x14ac:dyDescent="0.3">
      <c r="A2276">
        <v>2.7000879507475815</v>
      </c>
      <c r="B2276">
        <v>0.37035830618892507</v>
      </c>
      <c r="C2276">
        <v>2.3270298678381724</v>
      </c>
      <c r="D2276">
        <v>3.635345270516898E-2</v>
      </c>
      <c r="E2276">
        <v>8.0963213558675418E-2</v>
      </c>
      <c r="F2276">
        <v>24.181209503137342</v>
      </c>
      <c r="G2276">
        <v>1.2838598127098659</v>
      </c>
    </row>
    <row r="2277" spans="1:7" x14ac:dyDescent="0.3">
      <c r="A2277">
        <v>2.6989010989010991</v>
      </c>
      <c r="B2277">
        <v>0.37052117263843648</v>
      </c>
      <c r="C2277">
        <v>2.3280531879207746</v>
      </c>
      <c r="D2277">
        <v>2.0470573771061928E-2</v>
      </c>
      <c r="E2277">
        <v>-4.3991026642349197E-2</v>
      </c>
      <c r="F2277">
        <v>7.2275622837826008</v>
      </c>
      <c r="G2277">
        <v>0.77031706008144629</v>
      </c>
    </row>
    <row r="2278" spans="1:7" x14ac:dyDescent="0.3">
      <c r="A2278">
        <v>2.6977152899824253</v>
      </c>
      <c r="B2278">
        <v>0.37068403908794789</v>
      </c>
      <c r="C2278">
        <v>2.3290765080033773</v>
      </c>
      <c r="D2278">
        <v>-5.1053779143554684E-3</v>
      </c>
      <c r="E2278">
        <v>-1.1422314700984355E-3</v>
      </c>
      <c r="F2278">
        <v>8.4024599485592516E-2</v>
      </c>
      <c r="G2278">
        <v>0.19247851920792755</v>
      </c>
    </row>
    <row r="2279" spans="1:7" x14ac:dyDescent="0.3">
      <c r="A2279">
        <v>2.6965305226174792</v>
      </c>
      <c r="B2279">
        <v>0.3708469055374593</v>
      </c>
      <c r="C2279">
        <v>2.3300998280859799</v>
      </c>
      <c r="D2279">
        <v>-2.453752865936059E-2</v>
      </c>
      <c r="E2279">
        <v>1.1848622948194448E-2</v>
      </c>
      <c r="F2279">
        <v>2.2794141479256864</v>
      </c>
      <c r="G2279">
        <v>0.14015649712988801</v>
      </c>
    </row>
    <row r="2280" spans="1:7" x14ac:dyDescent="0.3">
      <c r="A2280">
        <v>2.6953467954345918</v>
      </c>
      <c r="B2280">
        <v>0.37100977198697066</v>
      </c>
      <c r="C2280">
        <v>2.3311231481685826</v>
      </c>
      <c r="D2280">
        <v>-6.7811594604564578E-3</v>
      </c>
      <c r="E2280">
        <v>2.7138262187567878E-2</v>
      </c>
      <c r="F2280">
        <v>2.402181052441196</v>
      </c>
      <c r="G2280">
        <v>0.39864131553045373</v>
      </c>
    </row>
    <row r="2281" spans="1:7" x14ac:dyDescent="0.3">
      <c r="A2281">
        <v>2.6941641070645019</v>
      </c>
      <c r="B2281">
        <v>0.37117263843648207</v>
      </c>
      <c r="C2281">
        <v>2.3321464682511852</v>
      </c>
      <c r="D2281">
        <v>-3.2814477804754869E-2</v>
      </c>
      <c r="E2281">
        <v>5.6060625170824968E-2</v>
      </c>
      <c r="F2281">
        <v>12.954121799797425</v>
      </c>
      <c r="G2281">
        <v>0.77994741804704337</v>
      </c>
    </row>
    <row r="2282" spans="1:7" x14ac:dyDescent="0.3">
      <c r="A2282">
        <v>2.692982456140351</v>
      </c>
      <c r="B2282">
        <v>0.37133550488599348</v>
      </c>
      <c r="C2282">
        <v>2.3331697883337874</v>
      </c>
      <c r="D2282">
        <v>4.0418401236097537E-2</v>
      </c>
      <c r="E2282">
        <v>-4.3759454375347721E-2</v>
      </c>
      <c r="F2282">
        <v>10.894008607530651</v>
      </c>
      <c r="G2282">
        <v>1.004811373673113</v>
      </c>
    </row>
    <row r="2283" spans="1:7" x14ac:dyDescent="0.3">
      <c r="A2283">
        <v>2.6918018412976763</v>
      </c>
      <c r="B2283">
        <v>0.3714983713355049</v>
      </c>
      <c r="C2283">
        <v>2.3341931084163901</v>
      </c>
      <c r="D2283">
        <v>-6.7129951548316233E-2</v>
      </c>
      <c r="E2283">
        <v>2.5076093636606442E-2</v>
      </c>
      <c r="F2283">
        <v>15.765189461539995</v>
      </c>
      <c r="G2283">
        <v>0.96113044121446178</v>
      </c>
    </row>
    <row r="2284" spans="1:7" x14ac:dyDescent="0.3">
      <c r="A2284">
        <v>2.6906222611744086</v>
      </c>
      <c r="B2284">
        <v>0.37166123778501631</v>
      </c>
      <c r="C2284">
        <v>2.3352164284989927</v>
      </c>
      <c r="D2284">
        <v>3.5508582149986402E-2</v>
      </c>
      <c r="E2284">
        <v>2.5628639722221638E-2</v>
      </c>
      <c r="F2284">
        <v>5.8872978015632729</v>
      </c>
      <c r="G2284">
        <v>0.67327010185360392</v>
      </c>
    </row>
    <row r="2285" spans="1:7" x14ac:dyDescent="0.3">
      <c r="A2285">
        <v>2.6894437144108627</v>
      </c>
      <c r="B2285">
        <v>0.37182410423452766</v>
      </c>
      <c r="C2285">
        <v>2.3362397485815953</v>
      </c>
      <c r="D2285">
        <v>-9.4822669104920581E-3</v>
      </c>
      <c r="E2285">
        <v>-4.4305819556147492E-2</v>
      </c>
      <c r="F2285">
        <v>6.3024614291724017</v>
      </c>
      <c r="G2285">
        <v>0.46679612578433965</v>
      </c>
    </row>
    <row r="2286" spans="1:7" x14ac:dyDescent="0.3">
      <c r="A2286">
        <v>2.6882661996497372</v>
      </c>
      <c r="B2286">
        <v>0.37198697068403908</v>
      </c>
      <c r="C2286">
        <v>2.3372630686641975</v>
      </c>
      <c r="D2286">
        <v>-9.3146949629675981E-3</v>
      </c>
      <c r="E2286">
        <v>-3.9148708953993284E-2</v>
      </c>
      <c r="F2286">
        <v>4.9715118119040564</v>
      </c>
      <c r="G2286">
        <v>0.58565213025119489</v>
      </c>
    </row>
    <row r="2287" spans="1:7" x14ac:dyDescent="0.3">
      <c r="A2287">
        <v>2.6870897155361049</v>
      </c>
      <c r="B2287">
        <v>0.37214983713355049</v>
      </c>
      <c r="C2287">
        <v>2.3382863887468002</v>
      </c>
      <c r="D2287">
        <v>2.3958123844770432E-2</v>
      </c>
      <c r="E2287">
        <v>6.1018626175781764E-2</v>
      </c>
      <c r="F2287">
        <v>13.192601826321351</v>
      </c>
      <c r="G2287">
        <v>0.77479864997722359</v>
      </c>
    </row>
    <row r="2288" spans="1:7" x14ac:dyDescent="0.3">
      <c r="A2288">
        <v>2.6859142607174102</v>
      </c>
      <c r="B2288">
        <v>0.3723127035830619</v>
      </c>
      <c r="C2288">
        <v>2.3393097088294028</v>
      </c>
      <c r="D2288">
        <v>-3.301973449738084E-2</v>
      </c>
      <c r="E2288">
        <v>3.7170628156422088E-2</v>
      </c>
      <c r="F2288">
        <v>7.5889124839289979</v>
      </c>
      <c r="G2288">
        <v>0.76752960023166106</v>
      </c>
    </row>
    <row r="2289" spans="1:7" x14ac:dyDescent="0.3">
      <c r="A2289">
        <v>2.6847398338434632</v>
      </c>
      <c r="B2289">
        <v>0.37247557003257331</v>
      </c>
      <c r="C2289">
        <v>2.3403330289120055</v>
      </c>
      <c r="D2289">
        <v>2.4311596822311394E-2</v>
      </c>
      <c r="E2289">
        <v>5.2293595748528224E-2</v>
      </c>
      <c r="F2289">
        <v>10.209818861828611</v>
      </c>
      <c r="G2289">
        <v>0.72412098647993273</v>
      </c>
    </row>
    <row r="2290" spans="1:7" x14ac:dyDescent="0.3">
      <c r="A2290">
        <v>2.6835664335664338</v>
      </c>
      <c r="B2290">
        <v>0.37263843648208467</v>
      </c>
      <c r="C2290">
        <v>2.3413563489946077</v>
      </c>
      <c r="D2290">
        <v>-3.5892119289566385E-2</v>
      </c>
      <c r="E2290">
        <v>-3.8007502937483513E-2</v>
      </c>
      <c r="F2290">
        <v>8.3897405353825931</v>
      </c>
      <c r="G2290">
        <v>0.56393092589131388</v>
      </c>
    </row>
    <row r="2291" spans="1:7" x14ac:dyDescent="0.3">
      <c r="A2291">
        <v>2.6823940585408477</v>
      </c>
      <c r="B2291">
        <v>0.37280130293159608</v>
      </c>
      <c r="C2291">
        <v>2.3423796690772103</v>
      </c>
      <c r="D2291">
        <v>3.6090769658990731E-3</v>
      </c>
      <c r="E2291">
        <v>2.0711859415758614E-2</v>
      </c>
      <c r="F2291">
        <v>1.3569601300020711</v>
      </c>
      <c r="G2291">
        <v>1.2253542263859551</v>
      </c>
    </row>
    <row r="2292" spans="1:7" x14ac:dyDescent="0.3">
      <c r="A2292">
        <v>2.6812227074235806</v>
      </c>
      <c r="B2292">
        <v>0.37296416938110749</v>
      </c>
      <c r="C2292">
        <v>2.3434029891598129</v>
      </c>
      <c r="D2292">
        <v>2.5420389369540681E-2</v>
      </c>
      <c r="E2292">
        <v>0.12569745261641591</v>
      </c>
      <c r="F2292">
        <v>50.489360575162394</v>
      </c>
      <c r="G2292">
        <v>2.0519076084345964</v>
      </c>
    </row>
    <row r="2293" spans="1:7" x14ac:dyDescent="0.3">
      <c r="A2293">
        <v>2.6800523788738544</v>
      </c>
      <c r="B2293">
        <v>0.3731270358306189</v>
      </c>
      <c r="C2293">
        <v>2.3444263092424156</v>
      </c>
      <c r="D2293">
        <v>-1.2415368620601341E-2</v>
      </c>
      <c r="E2293">
        <v>-1.0387141030976651E-2</v>
      </c>
      <c r="F2293">
        <v>0.80444461572323012</v>
      </c>
      <c r="G2293">
        <v>1.0860188629559988</v>
      </c>
    </row>
    <row r="2294" spans="1:7" x14ac:dyDescent="0.3">
      <c r="A2294">
        <v>2.6788830715532286</v>
      </c>
      <c r="B2294">
        <v>0.37328990228013031</v>
      </c>
      <c r="C2294">
        <v>2.3454496293250182</v>
      </c>
      <c r="D2294">
        <v>-1.9101856532238778E-2</v>
      </c>
      <c r="E2294">
        <v>-2.1131108212058519E-2</v>
      </c>
      <c r="F2294">
        <v>2.4910122977512374</v>
      </c>
      <c r="G2294">
        <v>0.32265302759448844</v>
      </c>
    </row>
    <row r="2295" spans="1:7" x14ac:dyDescent="0.3">
      <c r="A2295">
        <v>2.6777147841255995</v>
      </c>
      <c r="B2295">
        <v>0.37345276872964167</v>
      </c>
      <c r="C2295">
        <v>2.3464729494076204</v>
      </c>
      <c r="D2295">
        <v>-4.9434650318426754E-3</v>
      </c>
      <c r="E2295">
        <v>5.8082320268730947E-2</v>
      </c>
      <c r="F2295">
        <v>10.431840887163888</v>
      </c>
      <c r="G2295">
        <v>0.69758163907954329</v>
      </c>
    </row>
    <row r="2296" spans="1:7" x14ac:dyDescent="0.3">
      <c r="A2296">
        <v>2.6765475152571927</v>
      </c>
      <c r="B2296">
        <v>0.37361563517915308</v>
      </c>
      <c r="C2296">
        <v>2.3474962694902231</v>
      </c>
      <c r="D2296">
        <v>-2.9956920454538995E-2</v>
      </c>
      <c r="E2296">
        <v>5.4007217289819449E-2</v>
      </c>
      <c r="F2296">
        <v>11.709583569703703</v>
      </c>
      <c r="G2296">
        <v>0.78027164206154898</v>
      </c>
    </row>
    <row r="2297" spans="1:7" x14ac:dyDescent="0.3">
      <c r="A2297">
        <v>2.6753812636165577</v>
      </c>
      <c r="B2297">
        <v>0.37377850162866449</v>
      </c>
      <c r="C2297">
        <v>2.3485195895728257</v>
      </c>
      <c r="D2297">
        <v>1.2322564589916251E-2</v>
      </c>
      <c r="E2297">
        <v>-3.9965606237083923E-2</v>
      </c>
      <c r="F2297">
        <v>5.3697225095088186</v>
      </c>
      <c r="G2297">
        <v>0.60350182839822519</v>
      </c>
    </row>
    <row r="2298" spans="1:7" x14ac:dyDescent="0.3">
      <c r="A2298">
        <v>2.6742160278745644</v>
      </c>
      <c r="B2298">
        <v>0.37394136807817591</v>
      </c>
      <c r="C2298">
        <v>2.3495429096554283</v>
      </c>
      <c r="D2298">
        <v>4.8372733013280232E-2</v>
      </c>
      <c r="E2298">
        <v>1.5129447860779249E-2</v>
      </c>
      <c r="F2298">
        <v>7.8862819796606152</v>
      </c>
      <c r="G2298">
        <v>0.6068800896352865</v>
      </c>
    </row>
    <row r="2299" spans="1:7" x14ac:dyDescent="0.3">
      <c r="A2299">
        <v>2.6730518067043971</v>
      </c>
      <c r="B2299">
        <v>0.37410423452768732</v>
      </c>
      <c r="C2299">
        <v>2.3505662297380305</v>
      </c>
      <c r="D2299">
        <v>-5.1464336184286287E-2</v>
      </c>
      <c r="E2299">
        <v>2.0030106663092989E-2</v>
      </c>
      <c r="F2299">
        <v>9.3628340305000499</v>
      </c>
      <c r="G2299">
        <v>0.58573586925195165</v>
      </c>
    </row>
    <row r="2300" spans="1:7" x14ac:dyDescent="0.3">
      <c r="A2300">
        <v>2.6718885987815493</v>
      </c>
      <c r="B2300">
        <v>0.37426710097719867</v>
      </c>
      <c r="C2300">
        <v>2.3515895498206332</v>
      </c>
      <c r="D2300">
        <v>2.286676307480066E-2</v>
      </c>
      <c r="E2300">
        <v>1.9976184840589387E-2</v>
      </c>
      <c r="F2300">
        <v>2.8303460199146926</v>
      </c>
      <c r="G2300">
        <v>0.39083353407360893</v>
      </c>
    </row>
    <row r="2301" spans="1:7" x14ac:dyDescent="0.3">
      <c r="A2301">
        <v>2.6707264027838189</v>
      </c>
      <c r="B2301">
        <v>0.37442996742671009</v>
      </c>
      <c r="C2301">
        <v>2.3526128699032358</v>
      </c>
      <c r="D2301">
        <v>2.1141369137260238E-2</v>
      </c>
      <c r="E2301">
        <v>-3.2535375831882124E-2</v>
      </c>
      <c r="F2301">
        <v>4.621910080425538</v>
      </c>
      <c r="G2301">
        <v>0.49787505121972786</v>
      </c>
    </row>
    <row r="2302" spans="1:7" x14ac:dyDescent="0.3">
      <c r="A2302">
        <v>2.6695652173913045</v>
      </c>
      <c r="B2302">
        <v>0.3745928338762215</v>
      </c>
      <c r="C2302">
        <v>2.3536361899858385</v>
      </c>
      <c r="D2302">
        <v>-6.4159598369137552E-2</v>
      </c>
      <c r="E2302">
        <v>1.0117381104105093E-2</v>
      </c>
      <c r="F2302">
        <v>12.951763472314854</v>
      </c>
      <c r="G2302">
        <v>1.0310609014190679</v>
      </c>
    </row>
    <row r="2303" spans="1:7" x14ac:dyDescent="0.3">
      <c r="A2303">
        <v>2.6684050412863973</v>
      </c>
      <c r="B2303">
        <v>0.37475570032573291</v>
      </c>
      <c r="C2303">
        <v>2.3546595100684407</v>
      </c>
      <c r="D2303">
        <v>-2.2026570665303696E-2</v>
      </c>
      <c r="E2303">
        <v>8.0332909305910971E-2</v>
      </c>
      <c r="F2303">
        <v>21.301336627773775</v>
      </c>
      <c r="G2303">
        <v>1.4224391529439742</v>
      </c>
    </row>
    <row r="2304" spans="1:7" x14ac:dyDescent="0.3">
      <c r="A2304">
        <v>2.6672458731537794</v>
      </c>
      <c r="B2304">
        <v>0.37491856677524432</v>
      </c>
      <c r="C2304">
        <v>2.3556828301510433</v>
      </c>
      <c r="D2304">
        <v>5.3388698492498485E-2</v>
      </c>
      <c r="E2304">
        <v>-4.8409792068703224E-2</v>
      </c>
      <c r="F2304">
        <v>15.945153561214033</v>
      </c>
      <c r="G2304">
        <v>1.2538363726051562</v>
      </c>
    </row>
    <row r="2305" spans="1:7" x14ac:dyDescent="0.3">
      <c r="A2305">
        <v>2.6660877116804169</v>
      </c>
      <c r="B2305">
        <v>0.37508143322475568</v>
      </c>
      <c r="C2305">
        <v>2.3567061502336459</v>
      </c>
      <c r="D2305">
        <v>-1.1666050622745146E-2</v>
      </c>
      <c r="E2305">
        <v>5.5379147578093341E-2</v>
      </c>
      <c r="F2305">
        <v>9.8330464414786896</v>
      </c>
      <c r="G2305">
        <v>0.76903014693537231</v>
      </c>
    </row>
    <row r="2306" spans="1:7" x14ac:dyDescent="0.3">
      <c r="A2306">
        <v>2.6649305555555554</v>
      </c>
      <c r="B2306">
        <v>0.37524429967426709</v>
      </c>
      <c r="C2306">
        <v>2.3577294703162486</v>
      </c>
      <c r="D2306">
        <v>5.8155369009941817E-3</v>
      </c>
      <c r="E2306">
        <v>-3.0949133820670265E-2</v>
      </c>
      <c r="F2306">
        <v>3.0444249158485039</v>
      </c>
      <c r="G2306">
        <v>0.33401241361998196</v>
      </c>
    </row>
    <row r="2307" spans="1:7" x14ac:dyDescent="0.3">
      <c r="A2307">
        <v>2.663774403470716</v>
      </c>
      <c r="B2307">
        <v>0.3754071661237785</v>
      </c>
      <c r="C2307">
        <v>2.3587527903988512</v>
      </c>
      <c r="D2307">
        <v>-1.034058170541205E-2</v>
      </c>
      <c r="E2307">
        <v>1.3251894586277558E-2</v>
      </c>
      <c r="F2307">
        <v>0.86739884420559255</v>
      </c>
      <c r="G2307">
        <v>0.21549820458737784</v>
      </c>
    </row>
    <row r="2308" spans="1:7" x14ac:dyDescent="0.3">
      <c r="A2308">
        <v>2.6626192541196878</v>
      </c>
      <c r="B2308">
        <v>0.37557003257328991</v>
      </c>
      <c r="C2308">
        <v>2.3597761104814534</v>
      </c>
      <c r="D2308">
        <v>1.3578174463405129E-2</v>
      </c>
      <c r="E2308">
        <v>4.2276014388603261E-2</v>
      </c>
      <c r="F2308">
        <v>6.052898618036255</v>
      </c>
      <c r="G2308">
        <v>0.31545637200450277</v>
      </c>
    </row>
    <row r="2309" spans="1:7" x14ac:dyDescent="0.3">
      <c r="A2309">
        <v>2.6614651061985262</v>
      </c>
      <c r="B2309">
        <v>0.37573289902280133</v>
      </c>
      <c r="C2309">
        <v>2.3607994305640561</v>
      </c>
      <c r="D2309">
        <v>1.5252434788202106E-2</v>
      </c>
      <c r="E2309">
        <v>2.6581420479833875E-2</v>
      </c>
      <c r="F2309">
        <v>2.8833706528008549</v>
      </c>
      <c r="G2309">
        <v>0.46294250937724613</v>
      </c>
    </row>
    <row r="2310" spans="1:7" x14ac:dyDescent="0.3">
      <c r="A2310">
        <v>2.6603119584055461</v>
      </c>
      <c r="B2310">
        <v>0.37589576547231268</v>
      </c>
      <c r="C2310">
        <v>2.3618227506466587</v>
      </c>
      <c r="D2310">
        <v>-5.8120924511384169E-2</v>
      </c>
      <c r="E2310">
        <v>1.8754370882227575E-2</v>
      </c>
      <c r="F2310">
        <v>11.45038866026572</v>
      </c>
      <c r="G2310">
        <v>0.52036160167533618</v>
      </c>
    </row>
    <row r="2311" spans="1:7" x14ac:dyDescent="0.3">
      <c r="A2311">
        <v>2.6591598094413165</v>
      </c>
      <c r="B2311">
        <v>0.37605863192182409</v>
      </c>
      <c r="C2311">
        <v>2.3628460707292613</v>
      </c>
      <c r="D2311">
        <v>3.0249812619355435E-3</v>
      </c>
      <c r="E2311">
        <v>1.0585265964161305E-2</v>
      </c>
      <c r="F2311">
        <v>0.37207898720297516</v>
      </c>
      <c r="G2311">
        <v>0.38689062750175685</v>
      </c>
    </row>
    <row r="2312" spans="1:7" x14ac:dyDescent="0.3">
      <c r="A2312">
        <v>2.6580086580086579</v>
      </c>
      <c r="B2312">
        <v>0.37622149837133551</v>
      </c>
      <c r="C2312">
        <v>2.3638693908118635</v>
      </c>
      <c r="D2312">
        <v>3.0192609160418483E-2</v>
      </c>
      <c r="E2312">
        <v>3.8090005339954963E-2</v>
      </c>
      <c r="F2312">
        <v>7.2526974149645627</v>
      </c>
      <c r="G2312">
        <v>0.60370648653384062</v>
      </c>
    </row>
    <row r="2313" spans="1:7" x14ac:dyDescent="0.3">
      <c r="A2313">
        <v>2.6568585028126352</v>
      </c>
      <c r="B2313">
        <v>0.37638436482084692</v>
      </c>
      <c r="C2313">
        <v>2.3648927108944662</v>
      </c>
      <c r="D2313">
        <v>5.3058504053781833E-2</v>
      </c>
      <c r="E2313">
        <v>-4.7151585526517832E-2</v>
      </c>
      <c r="F2313">
        <v>15.468123991175405</v>
      </c>
      <c r="G2313">
        <v>0.8546526846638236</v>
      </c>
    </row>
    <row r="2314" spans="1:7" x14ac:dyDescent="0.3">
      <c r="A2314">
        <v>2.6557093425605536</v>
      </c>
      <c r="B2314">
        <v>0.37654723127035833</v>
      </c>
      <c r="C2314">
        <v>2.3659160309770688</v>
      </c>
      <c r="D2314">
        <v>-3.9319457250917254E-2</v>
      </c>
      <c r="E2314">
        <v>-2.8136240809558855E-3</v>
      </c>
      <c r="F2314">
        <v>4.7705841308552284</v>
      </c>
      <c r="G2314">
        <v>0.51552319950968328</v>
      </c>
    </row>
    <row r="2315" spans="1:7" x14ac:dyDescent="0.3">
      <c r="A2315">
        <v>2.6545611759619541</v>
      </c>
      <c r="B2315">
        <v>0.37671009771986969</v>
      </c>
      <c r="C2315">
        <v>2.3669393510596715</v>
      </c>
      <c r="D2315">
        <v>-1.0754084027484996E-2</v>
      </c>
      <c r="E2315">
        <v>-1.3368780736521134E-2</v>
      </c>
      <c r="F2315">
        <v>0.90373008846975644</v>
      </c>
      <c r="G2315">
        <v>0.20199172261874535</v>
      </c>
    </row>
    <row r="2316" spans="1:7" x14ac:dyDescent="0.3">
      <c r="A2316">
        <v>2.6534140017286085</v>
      </c>
      <c r="B2316">
        <v>0.3768729641693811</v>
      </c>
      <c r="C2316">
        <v>2.3679626711422737</v>
      </c>
      <c r="D2316">
        <v>4.8277526430493111E-3</v>
      </c>
      <c r="E2316">
        <v>3.3782278527994668E-2</v>
      </c>
      <c r="F2316">
        <v>3.5751670820452208</v>
      </c>
      <c r="G2316">
        <v>0.20003699551977833</v>
      </c>
    </row>
    <row r="2317" spans="1:7" x14ac:dyDescent="0.3">
      <c r="A2317">
        <v>2.6522678185745141</v>
      </c>
      <c r="B2317">
        <v>0.37703583061889251</v>
      </c>
      <c r="C2317">
        <v>2.3689859912248763</v>
      </c>
      <c r="D2317">
        <v>6.0439215690289445E-3</v>
      </c>
      <c r="E2317">
        <v>2.4803776136445282E-2</v>
      </c>
      <c r="F2317">
        <v>2.0008918365775599</v>
      </c>
      <c r="G2317">
        <v>0.23743507318694712</v>
      </c>
    </row>
    <row r="2318" spans="1:7" x14ac:dyDescent="0.3">
      <c r="A2318">
        <v>2.6511226252158893</v>
      </c>
      <c r="B2318">
        <v>0.37719869706840392</v>
      </c>
      <c r="C2318">
        <v>2.3700093113074789</v>
      </c>
      <c r="D2318">
        <v>-6.5594216157091071E-3</v>
      </c>
      <c r="E2318">
        <v>-3.7100742743582119E-2</v>
      </c>
      <c r="F2318">
        <v>4.3578377508583461</v>
      </c>
      <c r="G2318">
        <v>0.26858865150354816</v>
      </c>
    </row>
    <row r="2319" spans="1:7" x14ac:dyDescent="0.3">
      <c r="A2319">
        <v>2.6499784203711698</v>
      </c>
      <c r="B2319">
        <v>0.37736156351791533</v>
      </c>
      <c r="C2319">
        <v>2.3710326313900816</v>
      </c>
      <c r="D2319">
        <v>-1.9949095921947799E-2</v>
      </c>
      <c r="E2319">
        <v>2.255946812105104E-2</v>
      </c>
      <c r="F2319">
        <v>2.7841708121239228</v>
      </c>
      <c r="G2319">
        <v>0.38309403259652614</v>
      </c>
    </row>
    <row r="2320" spans="1:7" x14ac:dyDescent="0.3">
      <c r="A2320">
        <v>2.6488352027610009</v>
      </c>
      <c r="B2320">
        <v>0.37752442996742669</v>
      </c>
      <c r="C2320">
        <v>2.3720559514726842</v>
      </c>
      <c r="D2320">
        <v>5.2866074771833443E-2</v>
      </c>
      <c r="E2320">
        <v>1.5631379575862931E-2</v>
      </c>
      <c r="F2320">
        <v>9.3302269999231715</v>
      </c>
      <c r="G2320">
        <v>0.54220277019387386</v>
      </c>
    </row>
    <row r="2321" spans="1:7" x14ac:dyDescent="0.3">
      <c r="A2321">
        <v>2.6476929711082362</v>
      </c>
      <c r="B2321">
        <v>0.3776872964169381</v>
      </c>
      <c r="C2321">
        <v>2.3730792715552864</v>
      </c>
      <c r="D2321">
        <v>-2.1727049547963655E-2</v>
      </c>
      <c r="E2321">
        <v>-3.7686433192793474E-2</v>
      </c>
      <c r="F2321">
        <v>5.8094590215834785</v>
      </c>
      <c r="G2321">
        <v>0.42949460805984452</v>
      </c>
    </row>
    <row r="2322" spans="1:7" x14ac:dyDescent="0.3">
      <c r="A2322">
        <v>2.646551724137931</v>
      </c>
      <c r="B2322">
        <v>0.37785016286644951</v>
      </c>
      <c r="C2322">
        <v>2.3741025916378891</v>
      </c>
      <c r="D2322">
        <v>-1.2335787186184319E-2</v>
      </c>
      <c r="E2322">
        <v>7.4946602535802933E-3</v>
      </c>
      <c r="F2322">
        <v>0.63960864390563621</v>
      </c>
      <c r="G2322">
        <v>0.14465017279966355</v>
      </c>
    </row>
    <row r="2323" spans="1:7" x14ac:dyDescent="0.3">
      <c r="A2323">
        <v>2.6454114605773373</v>
      </c>
      <c r="B2323">
        <v>0.37801302931596092</v>
      </c>
      <c r="C2323">
        <v>2.3751259117204917</v>
      </c>
      <c r="D2323">
        <v>7.3124629954340083E-3</v>
      </c>
      <c r="E2323">
        <v>2.4264436717498263E-3</v>
      </c>
      <c r="F2323">
        <v>0.18223441393192311</v>
      </c>
      <c r="G2323">
        <v>0.32241402479384745</v>
      </c>
    </row>
    <row r="2324" spans="1:7" x14ac:dyDescent="0.3">
      <c r="A2324">
        <v>2.6442721791559003</v>
      </c>
      <c r="B2324">
        <v>0.37817589576547234</v>
      </c>
      <c r="C2324">
        <v>2.3761492318030943</v>
      </c>
      <c r="D2324">
        <v>9.5983409752728923E-3</v>
      </c>
      <c r="E2324">
        <v>-6.9711797628145764E-2</v>
      </c>
      <c r="F2324">
        <v>15.202219035537214</v>
      </c>
      <c r="G2324">
        <v>0.92647801875014335</v>
      </c>
    </row>
    <row r="2325" spans="1:7" x14ac:dyDescent="0.3">
      <c r="A2325">
        <v>2.6431338786052518</v>
      </c>
      <c r="B2325">
        <v>0.37833876221498369</v>
      </c>
      <c r="C2325">
        <v>2.3771725518856965</v>
      </c>
      <c r="D2325">
        <v>6.664063423842205E-2</v>
      </c>
      <c r="E2325">
        <v>2.7663647104604786E-2</v>
      </c>
      <c r="F2325">
        <v>15.98319211367968</v>
      </c>
      <c r="G2325">
        <v>1.1956134966729883</v>
      </c>
    </row>
    <row r="2326" spans="1:7" x14ac:dyDescent="0.3">
      <c r="A2326">
        <v>2.6419965576592084</v>
      </c>
      <c r="B2326">
        <v>0.3785016286644951</v>
      </c>
      <c r="C2326">
        <v>2.3781958719682992</v>
      </c>
      <c r="D2326">
        <v>3.2496152312446014E-2</v>
      </c>
      <c r="E2326">
        <v>5.6174362800341923E-2</v>
      </c>
      <c r="F2326">
        <v>12.929485979994057</v>
      </c>
      <c r="G2326">
        <v>0.97393525750854459</v>
      </c>
    </row>
    <row r="2327" spans="1:7" x14ac:dyDescent="0.3">
      <c r="A2327">
        <v>2.6408602150537632</v>
      </c>
      <c r="B2327">
        <v>0.37866449511400652</v>
      </c>
      <c r="C2327">
        <v>2.3792191920509018</v>
      </c>
      <c r="D2327">
        <v>3.974774968319897E-4</v>
      </c>
      <c r="E2327">
        <v>4.8133488728188914E-2</v>
      </c>
      <c r="F2327">
        <v>7.1131615273070334</v>
      </c>
      <c r="G2327">
        <v>0.61162708116647535</v>
      </c>
    </row>
    <row r="2328" spans="1:7" x14ac:dyDescent="0.3">
      <c r="A2328">
        <v>2.6397248495270853</v>
      </c>
      <c r="B2328">
        <v>0.37882736156351793</v>
      </c>
      <c r="C2328">
        <v>2.3802425121335045</v>
      </c>
      <c r="D2328">
        <v>-2.155024414698756E-3</v>
      </c>
      <c r="E2328">
        <v>3.411832163455876E-2</v>
      </c>
      <c r="F2328">
        <v>3.5879212842585448</v>
      </c>
      <c r="G2328">
        <v>0.66748086054844058</v>
      </c>
    </row>
    <row r="2329" spans="1:7" x14ac:dyDescent="0.3">
      <c r="A2329">
        <v>2.6385904598195102</v>
      </c>
      <c r="B2329">
        <v>0.37899022801302934</v>
      </c>
      <c r="C2329">
        <v>2.3812658322161067</v>
      </c>
      <c r="D2329">
        <v>7.532098861876961E-2</v>
      </c>
      <c r="E2329">
        <v>2.4517239951560715E-2</v>
      </c>
      <c r="F2329">
        <v>19.262243390748264</v>
      </c>
      <c r="G2329">
        <v>1.0357283522946046</v>
      </c>
    </row>
    <row r="2330" spans="1:7" x14ac:dyDescent="0.3">
      <c r="A2330">
        <v>2.6374570446735395</v>
      </c>
      <c r="B2330">
        <v>0.3791530944625407</v>
      </c>
      <c r="C2330">
        <v>2.3822891522987093</v>
      </c>
      <c r="D2330">
        <v>-5.545417649670855E-2</v>
      </c>
      <c r="E2330">
        <v>-1.2866371414069697E-2</v>
      </c>
      <c r="F2330">
        <v>9.9489772571791804</v>
      </c>
      <c r="G2330">
        <v>0.79770728858952478</v>
      </c>
    </row>
    <row r="2331" spans="1:7" x14ac:dyDescent="0.3">
      <c r="A2331">
        <v>2.6363246028338341</v>
      </c>
      <c r="B2331">
        <v>0.37931596091205211</v>
      </c>
      <c r="C2331">
        <v>2.3833124723813119</v>
      </c>
      <c r="D2331">
        <v>-1.716338483295967E-2</v>
      </c>
      <c r="E2331">
        <v>-3.2575522055664397E-3</v>
      </c>
      <c r="F2331">
        <v>0.93694381565952101</v>
      </c>
      <c r="G2331">
        <v>0.31373760763203778</v>
      </c>
    </row>
    <row r="2332" spans="1:7" x14ac:dyDescent="0.3">
      <c r="A2332">
        <v>2.6351931330472103</v>
      </c>
      <c r="B2332">
        <v>0.37947882736156352</v>
      </c>
      <c r="C2332">
        <v>2.3843357924639146</v>
      </c>
      <c r="D2332">
        <v>3.2226200105394232E-2</v>
      </c>
      <c r="E2332">
        <v>-1.572386354565283E-2</v>
      </c>
      <c r="F2332">
        <v>3.9473073241681296</v>
      </c>
      <c r="G2332">
        <v>0.20821560752272811</v>
      </c>
    </row>
    <row r="2333" spans="1:7" x14ac:dyDescent="0.3">
      <c r="A2333">
        <v>2.6340626340626341</v>
      </c>
      <c r="B2333">
        <v>0.37964169381107493</v>
      </c>
      <c r="C2333">
        <v>2.3853591125465172</v>
      </c>
      <c r="D2333">
        <v>-2.1436789495799254E-2</v>
      </c>
      <c r="E2333">
        <v>8.536645580953961E-3</v>
      </c>
      <c r="F2333">
        <v>1.6344995033024321</v>
      </c>
      <c r="G2333">
        <v>0.45093700123507652</v>
      </c>
    </row>
    <row r="2334" spans="1:7" x14ac:dyDescent="0.3">
      <c r="A2334">
        <v>2.6329331046312179</v>
      </c>
      <c r="B2334">
        <v>0.37980456026058634</v>
      </c>
      <c r="C2334">
        <v>2.3863824326291194</v>
      </c>
      <c r="D2334">
        <v>9.9178467881020846E-3</v>
      </c>
      <c r="E2334">
        <v>7.0244531198999136E-2</v>
      </c>
      <c r="F2334">
        <v>15.450259594217851</v>
      </c>
      <c r="G2334">
        <v>0.93994929497399193</v>
      </c>
    </row>
    <row r="2335" spans="1:7" x14ac:dyDescent="0.3">
      <c r="A2335">
        <v>2.631804543506215</v>
      </c>
      <c r="B2335">
        <v>0.3799674267100977</v>
      </c>
      <c r="C2335">
        <v>2.3874057527117221</v>
      </c>
      <c r="D2335">
        <v>-3.3992954939372884E-2</v>
      </c>
      <c r="E2335">
        <v>6.0304700472422604E-2</v>
      </c>
      <c r="F2335">
        <v>14.711986105657049</v>
      </c>
      <c r="G2335">
        <v>1.0062225931269042</v>
      </c>
    </row>
    <row r="2336" spans="1:7" x14ac:dyDescent="0.3">
      <c r="A2336">
        <v>2.6306769494430164</v>
      </c>
      <c r="B2336">
        <v>0.38013029315960911</v>
      </c>
      <c r="C2336">
        <v>2.3884290727943247</v>
      </c>
      <c r="D2336">
        <v>-3.0101129663065322E-2</v>
      </c>
      <c r="E2336">
        <v>-3.0853086870082168E-2</v>
      </c>
      <c r="F2336">
        <v>5.7040322975649067</v>
      </c>
      <c r="G2336">
        <v>0.57015550186606223</v>
      </c>
    </row>
    <row r="2337" spans="1:7" x14ac:dyDescent="0.3">
      <c r="A2337">
        <v>2.6295503211991433</v>
      </c>
      <c r="B2337">
        <v>0.38029315960912052</v>
      </c>
      <c r="C2337">
        <v>2.3894523928769273</v>
      </c>
      <c r="D2337">
        <v>1.7357884741095501E-2</v>
      </c>
      <c r="E2337">
        <v>-2.2929657742297747E-2</v>
      </c>
      <c r="F2337">
        <v>2.5390906762726981</v>
      </c>
      <c r="G2337">
        <v>0.51061563425469503</v>
      </c>
    </row>
    <row r="2338" spans="1:7" x14ac:dyDescent="0.3">
      <c r="A2338">
        <v>2.6284246575342465</v>
      </c>
      <c r="B2338">
        <v>0.38045602605863194</v>
      </c>
      <c r="C2338">
        <v>2.3904757129595295</v>
      </c>
      <c r="D2338">
        <v>6.423712469267763E-2</v>
      </c>
      <c r="E2338">
        <v>2.6867114274933403E-2</v>
      </c>
      <c r="F2338">
        <v>14.884127556011981</v>
      </c>
      <c r="G2338">
        <v>0.90295479246022858</v>
      </c>
    </row>
    <row r="2339" spans="1:7" x14ac:dyDescent="0.3">
      <c r="A2339">
        <v>2.6272999572100986</v>
      </c>
      <c r="B2339">
        <v>0.38061889250814335</v>
      </c>
      <c r="C2339">
        <v>2.3914990330421322</v>
      </c>
      <c r="D2339">
        <v>-4.2536758298703126E-2</v>
      </c>
      <c r="E2339">
        <v>4.9510071248099592E-2</v>
      </c>
      <c r="F2339">
        <v>13.080112491971352</v>
      </c>
      <c r="G2339">
        <v>0.90433989517157576</v>
      </c>
    </row>
    <row r="2340" spans="1:7" x14ac:dyDescent="0.3">
      <c r="A2340">
        <v>2.6261762189905902</v>
      </c>
      <c r="B2340">
        <v>0.3807817589576547</v>
      </c>
      <c r="C2340">
        <v>2.3925223531247348</v>
      </c>
      <c r="D2340">
        <v>3.7050225972430573E-2</v>
      </c>
      <c r="E2340">
        <v>8.040623961016834E-3</v>
      </c>
      <c r="F2340">
        <v>4.4127285963522862</v>
      </c>
      <c r="G2340">
        <v>0.88823825669756717</v>
      </c>
    </row>
    <row r="2341" spans="1:7" x14ac:dyDescent="0.3">
      <c r="A2341">
        <v>2.625053441641727</v>
      </c>
      <c r="B2341">
        <v>0.38094462540716612</v>
      </c>
      <c r="C2341">
        <v>2.3935456732073375</v>
      </c>
      <c r="D2341">
        <v>-6.2376678988365859E-2</v>
      </c>
      <c r="E2341">
        <v>-5.9304451263616845E-2</v>
      </c>
      <c r="F2341">
        <v>22.742154825379789</v>
      </c>
      <c r="G2341">
        <v>1.1693142540819368</v>
      </c>
    </row>
    <row r="2342" spans="1:7" x14ac:dyDescent="0.3">
      <c r="A2342">
        <v>2.6239316239316239</v>
      </c>
      <c r="B2342">
        <v>0.38110749185667753</v>
      </c>
      <c r="C2342">
        <v>2.3945689932899397</v>
      </c>
      <c r="D2342">
        <v>-1.2223160452083727E-2</v>
      </c>
      <c r="E2342">
        <v>-5.2371858596831591E-2</v>
      </c>
      <c r="F2342">
        <v>8.8791068786743921</v>
      </c>
      <c r="G2342">
        <v>1.1197064045180307</v>
      </c>
    </row>
    <row r="2343" spans="1:7" x14ac:dyDescent="0.3">
      <c r="A2343">
        <v>2.6228107646304997</v>
      </c>
      <c r="B2343">
        <v>0.38127035830618894</v>
      </c>
      <c r="C2343">
        <v>2.3955923133725423</v>
      </c>
      <c r="D2343">
        <v>6.1562639790212308E-2</v>
      </c>
      <c r="E2343">
        <v>3.6753608229779668E-2</v>
      </c>
      <c r="F2343">
        <v>15.782214051052009</v>
      </c>
      <c r="G2343">
        <v>0.90833287313084854</v>
      </c>
    </row>
    <row r="2344" spans="1:7" x14ac:dyDescent="0.3">
      <c r="A2344">
        <v>2.6216908625106745</v>
      </c>
      <c r="B2344">
        <v>0.38143322475570035</v>
      </c>
      <c r="C2344">
        <v>2.3966156334551449</v>
      </c>
      <c r="D2344">
        <v>-4.0368280553043E-2</v>
      </c>
      <c r="E2344">
        <v>8.2979733295280786E-3</v>
      </c>
      <c r="F2344">
        <v>5.2142551190933197</v>
      </c>
      <c r="G2344">
        <v>0.67911768816660323</v>
      </c>
    </row>
    <row r="2345" spans="1:7" x14ac:dyDescent="0.3">
      <c r="A2345">
        <v>2.6205719163465644</v>
      </c>
      <c r="B2345">
        <v>0.38159609120521171</v>
      </c>
      <c r="C2345">
        <v>2.3976389535377476</v>
      </c>
      <c r="D2345">
        <v>3.6808941000321768E-2</v>
      </c>
      <c r="E2345">
        <v>3.5024033951526305E-2</v>
      </c>
      <c r="F2345">
        <v>7.9254539518347054</v>
      </c>
      <c r="G2345">
        <v>0.61553988776014978</v>
      </c>
    </row>
    <row r="2346" spans="1:7" x14ac:dyDescent="0.3">
      <c r="A2346">
        <v>2.6194539249146755</v>
      </c>
      <c r="B2346">
        <v>0.38175895765472312</v>
      </c>
      <c r="C2346">
        <v>2.3986622736203498</v>
      </c>
      <c r="D2346">
        <v>5.5150135306481753E-2</v>
      </c>
      <c r="E2346">
        <v>-1.3234621886941609E-2</v>
      </c>
      <c r="F2346">
        <v>9.8752464072976256</v>
      </c>
      <c r="G2346">
        <v>0.67937795169044912</v>
      </c>
    </row>
    <row r="2347" spans="1:7" x14ac:dyDescent="0.3">
      <c r="A2347">
        <v>2.6183368869936032</v>
      </c>
      <c r="B2347">
        <v>0.38192182410423453</v>
      </c>
      <c r="C2347">
        <v>2.3996855937029524</v>
      </c>
      <c r="D2347">
        <v>3.6555019870577084E-2</v>
      </c>
      <c r="E2347">
        <v>2.7790318010184441E-2</v>
      </c>
      <c r="F2347">
        <v>6.4733137462355845</v>
      </c>
      <c r="G2347">
        <v>0.54750496386772241</v>
      </c>
    </row>
    <row r="2348" spans="1:7" x14ac:dyDescent="0.3">
      <c r="A2348">
        <v>2.6172208013640237</v>
      </c>
      <c r="B2348">
        <v>0.38208469055374594</v>
      </c>
      <c r="C2348">
        <v>2.4007089137855551</v>
      </c>
      <c r="D2348">
        <v>-2.9337219733894301E-2</v>
      </c>
      <c r="E2348">
        <v>2.5881607163918356E-2</v>
      </c>
      <c r="F2348">
        <v>4.6987272568837133</v>
      </c>
      <c r="G2348">
        <v>0.59440421709316138</v>
      </c>
    </row>
    <row r="2349" spans="1:7" x14ac:dyDescent="0.3">
      <c r="A2349">
        <v>2.6161056668086919</v>
      </c>
      <c r="B2349">
        <v>0.38224755700325735</v>
      </c>
      <c r="C2349">
        <v>2.4017322338681577</v>
      </c>
      <c r="D2349">
        <v>1.9889398091748205E-2</v>
      </c>
      <c r="E2349">
        <v>-6.4552558811090205E-2</v>
      </c>
      <c r="F2349">
        <v>14.007246486919682</v>
      </c>
      <c r="G2349">
        <v>0.67541262950536429</v>
      </c>
    </row>
    <row r="2350" spans="1:7" x14ac:dyDescent="0.3">
      <c r="A2350">
        <v>2.614991482112436</v>
      </c>
      <c r="B2350">
        <v>0.38241042345276871</v>
      </c>
      <c r="C2350">
        <v>2.4027555539507603</v>
      </c>
      <c r="D2350">
        <v>-1.8155783602027277E-2</v>
      </c>
      <c r="E2350">
        <v>-8.5561898489462853E-3</v>
      </c>
      <c r="F2350">
        <v>1.2367214492100016</v>
      </c>
      <c r="G2350">
        <v>0.78747268945537841</v>
      </c>
    </row>
    <row r="2351" spans="1:7" x14ac:dyDescent="0.3">
      <c r="A2351">
        <v>2.6138782460621539</v>
      </c>
      <c r="B2351">
        <v>0.38257328990228012</v>
      </c>
      <c r="C2351">
        <v>2.4037788740333625</v>
      </c>
      <c r="D2351">
        <v>5.5621370046292001E-2</v>
      </c>
      <c r="E2351">
        <v>6.6568358434950028E-2</v>
      </c>
      <c r="F2351">
        <v>23.10200527219013</v>
      </c>
      <c r="G2351">
        <v>1.453964392889616</v>
      </c>
    </row>
    <row r="2352" spans="1:7" x14ac:dyDescent="0.3">
      <c r="A2352">
        <v>2.6127659574468085</v>
      </c>
      <c r="B2352">
        <v>0.38273615635179153</v>
      </c>
      <c r="C2352">
        <v>2.4048021941159652</v>
      </c>
      <c r="D2352">
        <v>3.293614803288647E-2</v>
      </c>
      <c r="E2352">
        <v>8.5253377592017413E-2</v>
      </c>
      <c r="F2352">
        <v>25.643489690940314</v>
      </c>
      <c r="G2352">
        <v>1.5771165577605137</v>
      </c>
    </row>
    <row r="2353" spans="1:7" x14ac:dyDescent="0.3">
      <c r="A2353">
        <v>2.6116546150574225</v>
      </c>
      <c r="B2353">
        <v>0.38289902280130295</v>
      </c>
      <c r="C2353">
        <v>2.4058255141985678</v>
      </c>
      <c r="D2353">
        <v>7.9562019084973654E-3</v>
      </c>
      <c r="E2353">
        <v>-3.9090663374253418E-2</v>
      </c>
      <c r="F2353">
        <v>4.8855400133732809</v>
      </c>
      <c r="G2353">
        <v>0.71322114415751126</v>
      </c>
    </row>
    <row r="2354" spans="1:7" x14ac:dyDescent="0.3">
      <c r="A2354">
        <v>2.610544217687075</v>
      </c>
      <c r="B2354">
        <v>0.38306188925081436</v>
      </c>
      <c r="C2354">
        <v>2.4068488342811705</v>
      </c>
      <c r="D2354">
        <v>-7.0389058352932606E-3</v>
      </c>
      <c r="E2354">
        <v>9.6135147217279778E-3</v>
      </c>
      <c r="F2354">
        <v>0.43583519223542866</v>
      </c>
      <c r="G2354">
        <v>0.29727415381017158</v>
      </c>
    </row>
    <row r="2355" spans="1:7" x14ac:dyDescent="0.3">
      <c r="A2355">
        <v>2.6094347641308966</v>
      </c>
      <c r="B2355">
        <v>0.38322475570032571</v>
      </c>
      <c r="C2355">
        <v>2.4078721543637727</v>
      </c>
      <c r="D2355">
        <v>5.3020449428423169E-2</v>
      </c>
      <c r="E2355">
        <v>-1.3447114759532107E-2</v>
      </c>
      <c r="F2355">
        <v>9.1854183655503761</v>
      </c>
      <c r="G2355">
        <v>0.98245164750150826</v>
      </c>
    </row>
    <row r="2356" spans="1:7" x14ac:dyDescent="0.3">
      <c r="A2356">
        <v>2.6083262531860663</v>
      </c>
      <c r="B2356">
        <v>0.38338762214983713</v>
      </c>
      <c r="C2356">
        <v>2.4088954744463753</v>
      </c>
      <c r="D2356">
        <v>3.7009190847422423E-3</v>
      </c>
      <c r="E2356">
        <v>9.9730393805284201E-2</v>
      </c>
      <c r="F2356">
        <v>30.576734129430655</v>
      </c>
      <c r="G2356">
        <v>1.6373895404006711</v>
      </c>
    </row>
    <row r="2357" spans="1:7" x14ac:dyDescent="0.3">
      <c r="A2357">
        <v>2.6072186836518045</v>
      </c>
      <c r="B2357">
        <v>0.38355048859934854</v>
      </c>
      <c r="C2357">
        <v>2.4099187945289779</v>
      </c>
      <c r="D2357">
        <v>4.1143038354233788E-2</v>
      </c>
      <c r="E2357">
        <v>-4.6954643397025618E-2</v>
      </c>
      <c r="F2357">
        <v>11.965288594588566</v>
      </c>
      <c r="G2357">
        <v>1.1519217300687252</v>
      </c>
    </row>
    <row r="2358" spans="1:7" x14ac:dyDescent="0.3">
      <c r="A2358">
        <v>2.6061120543293717</v>
      </c>
      <c r="B2358">
        <v>0.38371335504885995</v>
      </c>
      <c r="C2358">
        <v>2.4109421146115806</v>
      </c>
      <c r="D2358">
        <v>-3.3241905274981144E-2</v>
      </c>
      <c r="E2358">
        <v>8.399043934307444E-4</v>
      </c>
      <c r="F2358">
        <v>3.3945901965018348</v>
      </c>
      <c r="G2358">
        <v>0.45044789461207729</v>
      </c>
    </row>
    <row r="2359" spans="1:7" x14ac:dyDescent="0.3">
      <c r="A2359">
        <v>2.6050063640220618</v>
      </c>
      <c r="B2359">
        <v>0.38387622149837136</v>
      </c>
      <c r="C2359">
        <v>2.4119654346941828</v>
      </c>
      <c r="D2359">
        <v>-2.9051175495303585E-2</v>
      </c>
      <c r="E2359">
        <v>2.0550417926177567E-2</v>
      </c>
      <c r="F2359">
        <v>3.8875117570204267</v>
      </c>
      <c r="G2359">
        <v>0.45524645499425248</v>
      </c>
    </row>
    <row r="2360" spans="1:7" x14ac:dyDescent="0.3">
      <c r="A2360">
        <v>2.6039016115351994</v>
      </c>
      <c r="B2360">
        <v>0.38403908794788272</v>
      </c>
      <c r="C2360">
        <v>2.4129887547767854</v>
      </c>
      <c r="D2360">
        <v>6.056877468057309E-2</v>
      </c>
      <c r="E2360">
        <v>-1.2120986662057217E-2</v>
      </c>
      <c r="F2360">
        <v>11.71356898678115</v>
      </c>
      <c r="G2360">
        <v>0.6230853134116614</v>
      </c>
    </row>
    <row r="2361" spans="1:7" x14ac:dyDescent="0.3">
      <c r="A2361">
        <v>2.6027977956761341</v>
      </c>
      <c r="B2361">
        <v>0.38420195439739413</v>
      </c>
      <c r="C2361">
        <v>2.4140120748593881</v>
      </c>
      <c r="D2361">
        <v>-2.0565278797334937E-2</v>
      </c>
      <c r="E2361">
        <v>2.9692434990657043E-2</v>
      </c>
      <c r="F2361">
        <v>4.0050341601975807</v>
      </c>
      <c r="G2361">
        <v>0.39467979156156191</v>
      </c>
    </row>
    <row r="2362" spans="1:7" x14ac:dyDescent="0.3">
      <c r="A2362">
        <v>2.6016949152542375</v>
      </c>
      <c r="B2362">
        <v>0.38436482084690554</v>
      </c>
      <c r="C2362">
        <v>2.4150353949419907</v>
      </c>
      <c r="D2362">
        <v>2.4760560026635473E-3</v>
      </c>
      <c r="E2362">
        <v>-5.6010443462035401E-3</v>
      </c>
      <c r="F2362">
        <v>0.11513283186614701</v>
      </c>
      <c r="G2362">
        <v>0.17028319474618933</v>
      </c>
    </row>
    <row r="2363" spans="1:7" x14ac:dyDescent="0.3">
      <c r="A2363">
        <v>2.600592969080898</v>
      </c>
      <c r="B2363">
        <v>0.38452768729641695</v>
      </c>
      <c r="C2363">
        <v>2.4160587150245934</v>
      </c>
      <c r="D2363">
        <v>2.7248646049609006E-2</v>
      </c>
      <c r="E2363">
        <v>2.5807018525966979E-2</v>
      </c>
      <c r="F2363">
        <v>4.3240671143809797</v>
      </c>
      <c r="G2363">
        <v>0.39152415859335804</v>
      </c>
    </row>
    <row r="2364" spans="1:7" x14ac:dyDescent="0.3">
      <c r="A2364">
        <v>2.5994919559695173</v>
      </c>
      <c r="B2364">
        <v>0.38469055374592837</v>
      </c>
      <c r="C2364">
        <v>2.4170820351071955</v>
      </c>
      <c r="D2364">
        <v>5.4923824643186417E-2</v>
      </c>
      <c r="E2364">
        <v>2.3224160932042409E-2</v>
      </c>
      <c r="F2364">
        <v>10.916883664808992</v>
      </c>
      <c r="G2364">
        <v>0.84541695657319471</v>
      </c>
    </row>
    <row r="2365" spans="1:7" x14ac:dyDescent="0.3">
      <c r="A2365">
        <v>2.5983918747355057</v>
      </c>
      <c r="B2365">
        <v>0.38485342019543972</v>
      </c>
      <c r="C2365">
        <v>2.4181053551897982</v>
      </c>
      <c r="D2365">
        <v>4.9336261131226189E-2</v>
      </c>
      <c r="E2365">
        <v>5.3736212085839133E-2</v>
      </c>
      <c r="F2365">
        <v>16.337456755850468</v>
      </c>
      <c r="G2365">
        <v>1.8267170688159926</v>
      </c>
    </row>
    <row r="2366" spans="1:7" x14ac:dyDescent="0.3">
      <c r="A2366">
        <v>2.5972927241962775</v>
      </c>
      <c r="B2366">
        <v>0.38501628664495113</v>
      </c>
      <c r="C2366">
        <v>2.4191286752724008</v>
      </c>
      <c r="D2366">
        <v>-0.12340861431123507</v>
      </c>
      <c r="E2366">
        <v>-2.1910993448455474E-2</v>
      </c>
      <c r="F2366">
        <v>48.229017600760507</v>
      </c>
      <c r="G2366">
        <v>2.2590393905639412</v>
      </c>
    </row>
    <row r="2367" spans="1:7" x14ac:dyDescent="0.3">
      <c r="A2367">
        <v>2.5961945031712474</v>
      </c>
      <c r="B2367">
        <v>0.38517915309446255</v>
      </c>
      <c r="C2367">
        <v>2.4201519953550035</v>
      </c>
      <c r="D2367">
        <v>8.5756350691792958E-3</v>
      </c>
      <c r="E2367">
        <v>1.3144653028934116E-2</v>
      </c>
      <c r="F2367">
        <v>0.75621289967877015</v>
      </c>
      <c r="G2367">
        <v>1.1374435310912592</v>
      </c>
    </row>
    <row r="2368" spans="1:7" x14ac:dyDescent="0.3">
      <c r="A2368">
        <v>2.5950972104818257</v>
      </c>
      <c r="B2368">
        <v>0.38534201954397396</v>
      </c>
      <c r="C2368">
        <v>2.4211753154376057</v>
      </c>
      <c r="D2368">
        <v>4.0455193885017206E-2</v>
      </c>
      <c r="E2368">
        <v>2.8008099873056632E-2</v>
      </c>
      <c r="F2368">
        <v>7.4327044582744861</v>
      </c>
      <c r="G2368">
        <v>0.60510553993941552</v>
      </c>
    </row>
    <row r="2369" spans="1:7" x14ac:dyDescent="0.3">
      <c r="A2369">
        <v>2.5940008449514154</v>
      </c>
      <c r="B2369">
        <v>0.38550488599348537</v>
      </c>
      <c r="C2369">
        <v>2.4221986355202083</v>
      </c>
      <c r="D2369">
        <v>5.4241975774238539E-2</v>
      </c>
      <c r="E2369">
        <v>4.3322030426725382E-2</v>
      </c>
      <c r="F2369">
        <v>14.794300086494705</v>
      </c>
      <c r="G2369">
        <v>0.79055079192771083</v>
      </c>
    </row>
    <row r="2370" spans="1:7" x14ac:dyDescent="0.3">
      <c r="A2370">
        <v>2.5929054054054053</v>
      </c>
      <c r="B2370">
        <v>0.38566775244299673</v>
      </c>
      <c r="C2370">
        <v>2.423221955602811</v>
      </c>
      <c r="D2370">
        <v>-2.9743398164387966E-2</v>
      </c>
      <c r="E2370">
        <v>2.3960308493288342E-4</v>
      </c>
      <c r="F2370">
        <v>2.7161123320911336</v>
      </c>
      <c r="G2370">
        <v>0.44200970135495726</v>
      </c>
    </row>
    <row r="2371" spans="1:7" x14ac:dyDescent="0.3">
      <c r="A2371">
        <v>2.5918108906711694</v>
      </c>
      <c r="B2371">
        <v>0.38583061889250814</v>
      </c>
      <c r="C2371">
        <v>2.4242452756854136</v>
      </c>
      <c r="D2371">
        <v>6.14998219699372E-3</v>
      </c>
      <c r="E2371">
        <v>-2.4714603788227273E-2</v>
      </c>
      <c r="F2371">
        <v>1.9913061387974604</v>
      </c>
      <c r="G2371">
        <v>0.20913808788072299</v>
      </c>
    </row>
    <row r="2372" spans="1:7" x14ac:dyDescent="0.3">
      <c r="A2372">
        <v>2.590717299578059</v>
      </c>
      <c r="B2372">
        <v>0.38599348534201955</v>
      </c>
      <c r="C2372">
        <v>2.4252685957680158</v>
      </c>
      <c r="D2372">
        <v>-1.4508570862625985E-2</v>
      </c>
      <c r="E2372">
        <v>-3.2120860363675709E-2</v>
      </c>
      <c r="F2372">
        <v>3.8137022778642806</v>
      </c>
      <c r="G2372">
        <v>0.26679852619756755</v>
      </c>
    </row>
    <row r="2373" spans="1:7" x14ac:dyDescent="0.3">
      <c r="A2373">
        <v>2.589624630957402</v>
      </c>
      <c r="B2373">
        <v>0.38615635179153096</v>
      </c>
      <c r="C2373">
        <v>2.4262919158506184</v>
      </c>
      <c r="D2373">
        <v>3.3941328915488553E-2</v>
      </c>
      <c r="E2373">
        <v>9.1203240034947765E-3</v>
      </c>
      <c r="F2373">
        <v>3.7920459437277736</v>
      </c>
      <c r="G2373">
        <v>0.27433406357182649</v>
      </c>
    </row>
    <row r="2374" spans="1:7" x14ac:dyDescent="0.3">
      <c r="A2374">
        <v>2.5885328836424959</v>
      </c>
      <c r="B2374">
        <v>0.38631921824104237</v>
      </c>
      <c r="C2374">
        <v>2.4273152359332211</v>
      </c>
      <c r="D2374">
        <v>-2.2383932135651496E-2</v>
      </c>
      <c r="E2374">
        <v>1.6674170196202726E-2</v>
      </c>
      <c r="F2374">
        <v>2.3917398946271375</v>
      </c>
      <c r="G2374">
        <v>0.30069019938969493</v>
      </c>
    </row>
    <row r="2375" spans="1:7" x14ac:dyDescent="0.3">
      <c r="A2375">
        <v>2.5874420564686051</v>
      </c>
      <c r="B2375">
        <v>0.38648208469055373</v>
      </c>
      <c r="C2375">
        <v>2.4283385560158237</v>
      </c>
      <c r="D2375">
        <v>4.183346101450551E-2</v>
      </c>
      <c r="E2375">
        <v>1.9490197452431149E-2</v>
      </c>
      <c r="F2375">
        <v>6.538812209563801</v>
      </c>
      <c r="G2375">
        <v>0.33202291155133717</v>
      </c>
    </row>
    <row r="2376" spans="1:7" x14ac:dyDescent="0.3">
      <c r="A2376">
        <v>2.5863521482729572</v>
      </c>
      <c r="B2376">
        <v>0.38664495114006514</v>
      </c>
      <c r="C2376">
        <v>2.4293618760984264</v>
      </c>
      <c r="D2376">
        <v>1.992145514266104E-2</v>
      </c>
      <c r="E2376">
        <v>-7.1144461073240268E-4</v>
      </c>
      <c r="F2376">
        <v>1.2199275222960519</v>
      </c>
      <c r="G2376">
        <v>0.22934580210466504</v>
      </c>
    </row>
    <row r="2377" spans="1:7" x14ac:dyDescent="0.3">
      <c r="A2377">
        <v>2.5852631578947367</v>
      </c>
      <c r="B2377">
        <v>0.38680781758957655</v>
      </c>
      <c r="C2377">
        <v>2.4303851961810286</v>
      </c>
      <c r="D2377">
        <v>3.613679214698145E-3</v>
      </c>
      <c r="E2377">
        <v>-2.8590219498014012E-2</v>
      </c>
      <c r="F2377">
        <v>2.5495101382228813</v>
      </c>
      <c r="G2377">
        <v>0.34864155314304318</v>
      </c>
    </row>
    <row r="2378" spans="1:7" x14ac:dyDescent="0.3">
      <c r="A2378">
        <v>2.5841750841750843</v>
      </c>
      <c r="B2378">
        <v>0.38697068403908796</v>
      </c>
      <c r="C2378">
        <v>2.4314085162636312</v>
      </c>
      <c r="D2378">
        <v>4.2797834576587375E-2</v>
      </c>
      <c r="E2378">
        <v>4.2642779197343612E-2</v>
      </c>
      <c r="F2378">
        <v>11.205688074703302</v>
      </c>
      <c r="G2378">
        <v>1.2496417189740032</v>
      </c>
    </row>
    <row r="2379" spans="1:7" x14ac:dyDescent="0.3">
      <c r="A2379">
        <v>2.5830879259570887</v>
      </c>
      <c r="B2379">
        <v>0.38713355048859938</v>
      </c>
      <c r="C2379">
        <v>2.4324318363462338</v>
      </c>
      <c r="D2379">
        <v>-0.10539136024199149</v>
      </c>
      <c r="E2379">
        <v>3.496590921225444E-2</v>
      </c>
      <c r="F2379">
        <v>37.852957615539303</v>
      </c>
      <c r="G2379">
        <v>2.0307309380993477</v>
      </c>
    </row>
    <row r="2380" spans="1:7" x14ac:dyDescent="0.3">
      <c r="A2380">
        <v>2.5820016820857865</v>
      </c>
      <c r="B2380">
        <v>0.38729641693811073</v>
      </c>
      <c r="C2380">
        <v>2.4334551564288365</v>
      </c>
      <c r="D2380">
        <v>4.8810584789570205E-2</v>
      </c>
      <c r="E2380">
        <v>5.0566415040991755E-2</v>
      </c>
      <c r="F2380">
        <v>15.164067039024815</v>
      </c>
      <c r="G2380">
        <v>1.5467696603905856</v>
      </c>
    </row>
    <row r="2381" spans="1:7" x14ac:dyDescent="0.3">
      <c r="A2381">
        <v>2.5809163514081548</v>
      </c>
      <c r="B2381">
        <v>0.38745928338762214</v>
      </c>
      <c r="C2381">
        <v>2.4344784765114387</v>
      </c>
      <c r="D2381">
        <v>5.5783585322542822E-2</v>
      </c>
      <c r="E2381">
        <v>2.1941419458029994E-3</v>
      </c>
      <c r="F2381">
        <v>9.5680315364693431</v>
      </c>
      <c r="G2381">
        <v>0.76337120135138381</v>
      </c>
    </row>
    <row r="2382" spans="1:7" x14ac:dyDescent="0.3">
      <c r="A2382">
        <v>2.5798319327731094</v>
      </c>
      <c r="B2382">
        <v>0.38762214983713356</v>
      </c>
      <c r="C2382">
        <v>2.4355017965940413</v>
      </c>
      <c r="D2382">
        <v>-3.408260993231986E-2</v>
      </c>
      <c r="E2382">
        <v>-1.282435866407884E-2</v>
      </c>
      <c r="F2382">
        <v>4.071091618076859</v>
      </c>
      <c r="G2382">
        <v>0.66633897199030589</v>
      </c>
    </row>
    <row r="2383" spans="1:7" x14ac:dyDescent="0.3">
      <c r="A2383">
        <v>2.5787484250314994</v>
      </c>
      <c r="B2383">
        <v>0.38778501628664497</v>
      </c>
      <c r="C2383">
        <v>2.436525116676644</v>
      </c>
      <c r="D2383">
        <v>-5.3829894769988798E-2</v>
      </c>
      <c r="E2383">
        <v>4.7366566886186158E-2</v>
      </c>
      <c r="F2383">
        <v>15.783635134662054</v>
      </c>
      <c r="G2383">
        <v>0.83239404011878859</v>
      </c>
    </row>
    <row r="2384" spans="1:7" x14ac:dyDescent="0.3">
      <c r="A2384">
        <v>2.5776658270361041</v>
      </c>
      <c r="B2384">
        <v>0.38794788273615632</v>
      </c>
      <c r="C2384">
        <v>2.4375484367592466</v>
      </c>
      <c r="D2384">
        <v>-2.6468136123048921E-3</v>
      </c>
      <c r="E2384">
        <v>-4.4869767661203659E-2</v>
      </c>
      <c r="F2384">
        <v>6.2023261338648474</v>
      </c>
      <c r="G2384">
        <v>0.59698380968127263</v>
      </c>
    </row>
    <row r="2385" spans="1:7" x14ac:dyDescent="0.3">
      <c r="A2385">
        <v>2.5765841376416283</v>
      </c>
      <c r="B2385">
        <v>0.38811074918566774</v>
      </c>
      <c r="C2385">
        <v>2.4385717568418488</v>
      </c>
      <c r="D2385">
        <v>2.1730161064317688E-2</v>
      </c>
      <c r="E2385">
        <v>1.0974327725037411E-2</v>
      </c>
      <c r="F2385">
        <v>1.8193918105159794</v>
      </c>
      <c r="G2385">
        <v>0.48052314368155857</v>
      </c>
    </row>
    <row r="2386" spans="1:7" x14ac:dyDescent="0.3">
      <c r="A2386">
        <v>2.575503355704698</v>
      </c>
      <c r="B2386">
        <v>0.38827361563517915</v>
      </c>
      <c r="C2386">
        <v>2.4395950769244514</v>
      </c>
      <c r="D2386">
        <v>5.9331046141137204E-2</v>
      </c>
      <c r="E2386">
        <v>3.3792269575872606E-2</v>
      </c>
      <c r="F2386">
        <v>14.312617894220907</v>
      </c>
      <c r="G2386">
        <v>0.6776284966702858</v>
      </c>
    </row>
    <row r="2387" spans="1:7" x14ac:dyDescent="0.3">
      <c r="A2387">
        <v>2.5744234800838575</v>
      </c>
      <c r="B2387">
        <v>0.38843648208469056</v>
      </c>
      <c r="C2387">
        <v>2.4406183970070541</v>
      </c>
      <c r="D2387">
        <v>2.8525592354837176E-2</v>
      </c>
      <c r="E2387">
        <v>-1.9088409056573542E-2</v>
      </c>
      <c r="F2387">
        <v>3.6166957130816515</v>
      </c>
      <c r="G2387">
        <v>0.78701929331515241</v>
      </c>
    </row>
    <row r="2388" spans="1:7" x14ac:dyDescent="0.3">
      <c r="A2388">
        <v>2.573344509639564</v>
      </c>
      <c r="B2388">
        <v>0.38859934853420197</v>
      </c>
      <c r="C2388">
        <v>2.4416417170896567</v>
      </c>
      <c r="D2388">
        <v>-7.573396838894085E-2</v>
      </c>
      <c r="E2388">
        <v>1.1492794511463022E-2</v>
      </c>
      <c r="F2388">
        <v>18.013895161412805</v>
      </c>
      <c r="G2388">
        <v>0.85497071772007482</v>
      </c>
    </row>
    <row r="2389" spans="1:7" x14ac:dyDescent="0.3">
      <c r="A2389">
        <v>2.5722664432341853</v>
      </c>
      <c r="B2389">
        <v>0.38876221498371333</v>
      </c>
      <c r="C2389">
        <v>2.4426650371722594</v>
      </c>
      <c r="D2389">
        <v>-2.3597481347756934E-2</v>
      </c>
      <c r="E2389">
        <v>-2.2982271318957234E-2</v>
      </c>
      <c r="F2389">
        <v>3.331029577273215</v>
      </c>
      <c r="G2389">
        <v>0.69014172820461639</v>
      </c>
    </row>
    <row r="2390" spans="1:7" x14ac:dyDescent="0.3">
      <c r="A2390">
        <v>2.5711892797319935</v>
      </c>
      <c r="B2390">
        <v>0.38892508143322474</v>
      </c>
      <c r="C2390">
        <v>2.4436883572548616</v>
      </c>
      <c r="D2390">
        <v>-5.6973424051857742E-2</v>
      </c>
      <c r="E2390">
        <v>-4.0041305343977386E-3</v>
      </c>
      <c r="F2390">
        <v>10.014352616254946</v>
      </c>
      <c r="G2390">
        <v>0.5788941911640122</v>
      </c>
    </row>
    <row r="2391" spans="1:7" x14ac:dyDescent="0.3">
      <c r="A2391">
        <v>2.5701130179991627</v>
      </c>
      <c r="B2391">
        <v>0.38908794788273615</v>
      </c>
      <c r="C2391">
        <v>2.4447116773374642</v>
      </c>
      <c r="D2391">
        <v>7.6696240764477829E-3</v>
      </c>
      <c r="E2391">
        <v>4.2549354294194201E-2</v>
      </c>
      <c r="F2391">
        <v>5.7386610008835515</v>
      </c>
      <c r="G2391">
        <v>0.47382940675502361</v>
      </c>
    </row>
    <row r="2392" spans="1:7" x14ac:dyDescent="0.3">
      <c r="A2392">
        <v>2.5690376569037658</v>
      </c>
      <c r="B2392">
        <v>0.38925081433224756</v>
      </c>
      <c r="C2392">
        <v>2.4457349974200668</v>
      </c>
      <c r="D2392">
        <v>2.7474582301851357E-2</v>
      </c>
      <c r="E2392">
        <v>-1.6334661663832369E-3</v>
      </c>
      <c r="F2392">
        <v>2.3255891150402226</v>
      </c>
      <c r="G2392">
        <v>0.52527614153487201</v>
      </c>
    </row>
    <row r="2393" spans="1:7" x14ac:dyDescent="0.3">
      <c r="A2393">
        <v>2.5679631953157673</v>
      </c>
      <c r="B2393">
        <v>0.38941368078175898</v>
      </c>
      <c r="C2393">
        <v>2.4467583175026695</v>
      </c>
      <c r="D2393">
        <v>4.7138144154157124E-2</v>
      </c>
      <c r="E2393">
        <v>-5.4718305029787737E-2</v>
      </c>
      <c r="F2393">
        <v>16.013419446667143</v>
      </c>
      <c r="G2393">
        <v>0.71112621152475997</v>
      </c>
    </row>
    <row r="2394" spans="1:7" x14ac:dyDescent="0.3">
      <c r="A2394">
        <v>2.5668896321070234</v>
      </c>
      <c r="B2394">
        <v>0.38957654723127033</v>
      </c>
      <c r="C2394">
        <v>2.4477816375852717</v>
      </c>
      <c r="D2394">
        <v>1.6779739029542065E-2</v>
      </c>
      <c r="E2394">
        <v>1.3117931649239476E-2</v>
      </c>
      <c r="F2394">
        <v>1.3926741020467237</v>
      </c>
      <c r="G2394">
        <v>0.91221411305940059</v>
      </c>
    </row>
    <row r="2395" spans="1:7" x14ac:dyDescent="0.3">
      <c r="A2395">
        <v>2.5658169661512744</v>
      </c>
      <c r="B2395">
        <v>0.38973941368078174</v>
      </c>
      <c r="C2395">
        <v>2.4488049576678743</v>
      </c>
      <c r="D2395">
        <v>-4.2302542987587573E-2</v>
      </c>
      <c r="E2395">
        <v>-8.3802804942790299E-2</v>
      </c>
      <c r="F2395">
        <v>27.054114846652876</v>
      </c>
      <c r="G2395">
        <v>1.6726523258330355</v>
      </c>
    </row>
    <row r="2396" spans="1:7" x14ac:dyDescent="0.3">
      <c r="A2396">
        <v>2.5647451963241439</v>
      </c>
      <c r="B2396">
        <v>0.38990228013029316</v>
      </c>
      <c r="C2396">
        <v>2.449828277750477</v>
      </c>
      <c r="D2396">
        <v>-7.7977184314841685E-2</v>
      </c>
      <c r="E2396">
        <v>5.6812216067251668E-2</v>
      </c>
      <c r="F2396">
        <v>28.575772346198644</v>
      </c>
      <c r="G2396">
        <v>1.7172135953926331</v>
      </c>
    </row>
    <row r="2397" spans="1:7" x14ac:dyDescent="0.3">
      <c r="A2397">
        <v>2.5636743215031315</v>
      </c>
      <c r="B2397">
        <v>0.39006514657980457</v>
      </c>
      <c r="C2397">
        <v>2.4508515978330796</v>
      </c>
      <c r="D2397">
        <v>5.9434563309572128E-3</v>
      </c>
      <c r="E2397">
        <v>2.5539543135977529E-2</v>
      </c>
      <c r="F2397">
        <v>2.1109103158300284</v>
      </c>
      <c r="G2397">
        <v>0.85800074977865903</v>
      </c>
    </row>
    <row r="2398" spans="1:7" x14ac:dyDescent="0.3">
      <c r="A2398">
        <v>2.5626043405676127</v>
      </c>
      <c r="B2398">
        <v>0.39022801302931598</v>
      </c>
      <c r="C2398">
        <v>2.4518749179156818</v>
      </c>
      <c r="D2398">
        <v>5.7946074638690316E-2</v>
      </c>
      <c r="E2398">
        <v>-2.6735299706836559E-3</v>
      </c>
      <c r="F2398">
        <v>10.330228658608014</v>
      </c>
      <c r="G2398">
        <v>0.46089079376018738</v>
      </c>
    </row>
    <row r="2399" spans="1:7" x14ac:dyDescent="0.3">
      <c r="A2399">
        <v>2.5615352523988317</v>
      </c>
      <c r="B2399">
        <v>0.39039087947882734</v>
      </c>
      <c r="C2399">
        <v>2.4528982379982844</v>
      </c>
      <c r="D2399">
        <v>6.1066804307628141E-3</v>
      </c>
      <c r="E2399">
        <v>9.5679539376636469E-3</v>
      </c>
      <c r="F2399">
        <v>0.39553047550071441</v>
      </c>
      <c r="G2399">
        <v>0.42517118257347963</v>
      </c>
    </row>
    <row r="2400" spans="1:7" x14ac:dyDescent="0.3">
      <c r="A2400">
        <v>2.5604670558798999</v>
      </c>
      <c r="B2400">
        <v>0.39055374592833875</v>
      </c>
      <c r="C2400">
        <v>2.4539215580808871</v>
      </c>
      <c r="D2400">
        <v>3.5975437919169614E-2</v>
      </c>
      <c r="E2400">
        <v>4.5217002508511392E-2</v>
      </c>
      <c r="F2400">
        <v>10.25014500944541</v>
      </c>
      <c r="G2400">
        <v>0.44664692348327134</v>
      </c>
    </row>
    <row r="2401" spans="1:7" x14ac:dyDescent="0.3">
      <c r="A2401">
        <v>2.5593997498957899</v>
      </c>
      <c r="B2401">
        <v>0.39071661237785016</v>
      </c>
      <c r="C2401">
        <v>2.4549448781634897</v>
      </c>
      <c r="D2401">
        <v>-1.1746988212054742E-2</v>
      </c>
      <c r="E2401">
        <v>-1.9197821412253072E-2</v>
      </c>
      <c r="F2401">
        <v>1.5551026026249108</v>
      </c>
      <c r="G2401">
        <v>0.26958147082405287</v>
      </c>
    </row>
    <row r="2402" spans="1:7" x14ac:dyDescent="0.3">
      <c r="A2402">
        <v>2.5583333333333331</v>
      </c>
      <c r="B2402">
        <v>0.39087947882736157</v>
      </c>
      <c r="C2402">
        <v>2.4559681982460924</v>
      </c>
      <c r="D2402">
        <v>8.8378891945807233E-4</v>
      </c>
      <c r="E2402">
        <v>-7.8232625944548995E-3</v>
      </c>
      <c r="F2402">
        <v>0.19029247786117895</v>
      </c>
      <c r="G2402">
        <v>4.8124714433941472E-2</v>
      </c>
    </row>
    <row r="2403" spans="1:7" x14ac:dyDescent="0.3">
      <c r="A2403">
        <v>2.5572678050812163</v>
      </c>
      <c r="B2403">
        <v>0.39104234527687298</v>
      </c>
      <c r="C2403">
        <v>2.4569915183286946</v>
      </c>
      <c r="D2403">
        <v>1.0864216942299287E-2</v>
      </c>
      <c r="E2403">
        <v>6.2772173965911417E-3</v>
      </c>
      <c r="F2403">
        <v>0.4833244308011666</v>
      </c>
      <c r="G2403">
        <v>2.7581747882949401E-2</v>
      </c>
    </row>
    <row r="2404" spans="1:7" x14ac:dyDescent="0.3">
      <c r="A2404">
        <v>2.5562031640299749</v>
      </c>
      <c r="B2404">
        <v>0.39120521172638434</v>
      </c>
      <c r="C2404">
        <v>2.4580148384112972</v>
      </c>
      <c r="D2404">
        <v>2.4315020014872039E-3</v>
      </c>
      <c r="E2404">
        <v>8.2965803717209765E-3</v>
      </c>
      <c r="F2404">
        <v>0.2294685248923225</v>
      </c>
      <c r="G2404">
        <v>0.39472166329840513</v>
      </c>
    </row>
    <row r="2405" spans="1:7" x14ac:dyDescent="0.3">
      <c r="A2405">
        <v>2.5551394090719932</v>
      </c>
      <c r="B2405">
        <v>0.39136807817589575</v>
      </c>
      <c r="C2405">
        <v>2.4590381584938998</v>
      </c>
      <c r="D2405">
        <v>2.8657363495206447E-2</v>
      </c>
      <c r="E2405">
        <v>7.3038726955358693E-2</v>
      </c>
      <c r="F2405">
        <v>18.898613361510403</v>
      </c>
      <c r="G2405">
        <v>1.109611652962903</v>
      </c>
    </row>
    <row r="2406" spans="1:7" x14ac:dyDescent="0.3">
      <c r="A2406">
        <v>2.5540765391014975</v>
      </c>
      <c r="B2406">
        <v>0.39153094462540716</v>
      </c>
      <c r="C2406">
        <v>2.4600614785765025</v>
      </c>
      <c r="D2406">
        <v>-1.705566958741422E-2</v>
      </c>
      <c r="E2406">
        <v>-7.4096994982478348E-2</v>
      </c>
      <c r="F2406">
        <v>17.748469828660998</v>
      </c>
      <c r="G2406">
        <v>1.2305722164833373</v>
      </c>
    </row>
    <row r="2407" spans="1:7" x14ac:dyDescent="0.3">
      <c r="A2407">
        <v>2.5530145530145529</v>
      </c>
      <c r="B2407">
        <v>0.39169381107491857</v>
      </c>
      <c r="C2407">
        <v>2.4610847986591047</v>
      </c>
      <c r="D2407">
        <v>-2.8105611397613674E-2</v>
      </c>
      <c r="E2407">
        <v>4.0496439654807162E-2</v>
      </c>
      <c r="F2407">
        <v>7.4597531414197666</v>
      </c>
      <c r="G2407">
        <v>0.92084911154114446</v>
      </c>
    </row>
    <row r="2408" spans="1:7" x14ac:dyDescent="0.3">
      <c r="A2408">
        <v>2.5519534497090608</v>
      </c>
      <c r="B2408">
        <v>0.39185667752442999</v>
      </c>
      <c r="C2408">
        <v>2.4621081187417073</v>
      </c>
      <c r="D2408">
        <v>-4.9463008829836126E-2</v>
      </c>
      <c r="E2408">
        <v>4.4604376642668107E-2</v>
      </c>
      <c r="F2408">
        <v>13.618948750617028</v>
      </c>
      <c r="G2408">
        <v>0.72881636594631816</v>
      </c>
    </row>
    <row r="2409" spans="1:7" x14ac:dyDescent="0.3">
      <c r="A2409">
        <v>2.5508932280847527</v>
      </c>
      <c r="B2409">
        <v>0.39201954397394134</v>
      </c>
      <c r="C2409">
        <v>2.46313143882431</v>
      </c>
      <c r="D2409">
        <v>2.4500884124786394E-2</v>
      </c>
      <c r="E2409">
        <v>-5.5262215688560105E-3</v>
      </c>
      <c r="F2409">
        <v>1.9366556145135989</v>
      </c>
      <c r="G2409">
        <v>0.86908804170378828</v>
      </c>
    </row>
    <row r="2410" spans="1:7" x14ac:dyDescent="0.3">
      <c r="A2410">
        <v>2.5498338870431896</v>
      </c>
      <c r="B2410">
        <v>0.39218241042345275</v>
      </c>
      <c r="C2410">
        <v>2.4641547589069126</v>
      </c>
      <c r="D2410">
        <v>-3.7030911227122258E-2</v>
      </c>
      <c r="E2410">
        <v>-8.4620275383988988E-2</v>
      </c>
      <c r="F2410">
        <v>26.192869734585546</v>
      </c>
      <c r="G2410">
        <v>1.1230312393142146</v>
      </c>
    </row>
    <row r="2411" spans="1:7" x14ac:dyDescent="0.3">
      <c r="A2411">
        <v>2.5487754254877544</v>
      </c>
      <c r="B2411">
        <v>0.39234527687296417</v>
      </c>
      <c r="C2411">
        <v>2.4651780789895148</v>
      </c>
      <c r="D2411">
        <v>-1.9228167497527739E-2</v>
      </c>
      <c r="E2411">
        <v>-1.7978127586055437E-2</v>
      </c>
      <c r="F2411">
        <v>2.1273119752173519</v>
      </c>
      <c r="G2411">
        <v>0.7546865994427685</v>
      </c>
    </row>
    <row r="2412" spans="1:7" x14ac:dyDescent="0.3">
      <c r="A2412">
        <v>2.5477178423236513</v>
      </c>
      <c r="B2412">
        <v>0.39250814332247558</v>
      </c>
      <c r="C2412">
        <v>2.4662013990721174</v>
      </c>
      <c r="D2412">
        <v>-4.4697610488721035E-2</v>
      </c>
      <c r="E2412">
        <v>2.0998773371112348E-2</v>
      </c>
      <c r="F2412">
        <v>7.4871923401327782</v>
      </c>
      <c r="G2412">
        <v>0.34296630337435174</v>
      </c>
    </row>
    <row r="2413" spans="1:7" x14ac:dyDescent="0.3">
      <c r="A2413">
        <v>2.5466611364579013</v>
      </c>
      <c r="B2413">
        <v>0.39267100977198699</v>
      </c>
      <c r="C2413">
        <v>2.4672247191547201</v>
      </c>
      <c r="D2413">
        <v>-5.5267474403026748E-3</v>
      </c>
      <c r="E2413">
        <v>3.7813658002073627E-3</v>
      </c>
      <c r="F2413">
        <v>0.137670050272481</v>
      </c>
      <c r="G2413">
        <v>0.24485709552523302</v>
      </c>
    </row>
    <row r="2414" spans="1:7" x14ac:dyDescent="0.3">
      <c r="A2414">
        <v>2.5456053067993367</v>
      </c>
      <c r="B2414">
        <v>0.39283387622149835</v>
      </c>
      <c r="C2414">
        <v>2.4682480392373227</v>
      </c>
      <c r="D2414">
        <v>1.229347386027293E-3</v>
      </c>
      <c r="E2414">
        <v>3.8458437836749855E-2</v>
      </c>
      <c r="F2414">
        <v>4.5453275990247617</v>
      </c>
      <c r="G2414">
        <v>0.20005951558819671</v>
      </c>
    </row>
    <row r="2415" spans="1:7" x14ac:dyDescent="0.3">
      <c r="A2415">
        <v>2.5445503522585993</v>
      </c>
      <c r="B2415">
        <v>0.39299674267100976</v>
      </c>
      <c r="C2415">
        <v>2.4692713593199254</v>
      </c>
      <c r="D2415">
        <v>-5.3376949601890199E-3</v>
      </c>
      <c r="E2415">
        <v>-1.5528637948156615E-2</v>
      </c>
      <c r="F2415">
        <v>0.82776282291977787</v>
      </c>
      <c r="G2415">
        <v>0.15883478626747408</v>
      </c>
    </row>
    <row r="2416" spans="1:7" x14ac:dyDescent="0.3">
      <c r="A2416">
        <v>2.5434962717481358</v>
      </c>
      <c r="B2416">
        <v>0.39315960912052117</v>
      </c>
      <c r="C2416">
        <v>2.4702946794025276</v>
      </c>
      <c r="D2416">
        <v>1.3761118288956466E-2</v>
      </c>
      <c r="E2416">
        <v>-1.9784613850842753E-2</v>
      </c>
      <c r="F2416">
        <v>1.7830539178941058</v>
      </c>
      <c r="G2416">
        <v>0.20515207743873201</v>
      </c>
    </row>
    <row r="2417" spans="1:7" x14ac:dyDescent="0.3">
      <c r="A2417">
        <v>2.5424430641821947</v>
      </c>
      <c r="B2417">
        <v>0.39332247557003258</v>
      </c>
      <c r="C2417">
        <v>2.4713179994851302</v>
      </c>
      <c r="D2417">
        <v>1.7070076983308834E-2</v>
      </c>
      <c r="E2417">
        <v>-4.0451997447378304E-2</v>
      </c>
      <c r="F2417">
        <v>5.9181974908952872</v>
      </c>
      <c r="G2417">
        <v>0.33943282255001778</v>
      </c>
    </row>
    <row r="2418" spans="1:7" x14ac:dyDescent="0.3">
      <c r="A2418">
        <v>2.5413907284768213</v>
      </c>
      <c r="B2418">
        <v>0.39348534201954399</v>
      </c>
      <c r="C2418">
        <v>2.4723413195677328</v>
      </c>
      <c r="D2418">
        <v>-1.306234070858301E-2</v>
      </c>
      <c r="E2418">
        <v>-3.083257151429401E-2</v>
      </c>
      <c r="F2418">
        <v>3.4423056876814591</v>
      </c>
      <c r="G2418">
        <v>0.39624770766568324</v>
      </c>
    </row>
    <row r="2419" spans="1:7" x14ac:dyDescent="0.3">
      <c r="A2419">
        <v>2.5403392635498552</v>
      </c>
      <c r="B2419">
        <v>0.39364820846905535</v>
      </c>
      <c r="C2419">
        <v>2.4733646396503355</v>
      </c>
      <c r="D2419">
        <v>-4.2861536974714891E-2</v>
      </c>
      <c r="E2419">
        <v>2.1918129289614452E-2</v>
      </c>
      <c r="F2419">
        <v>7.1147733322106967</v>
      </c>
      <c r="G2419">
        <v>0.47728726217778089</v>
      </c>
    </row>
    <row r="2420" spans="1:7" x14ac:dyDescent="0.3">
      <c r="A2420">
        <v>2.5392886683209266</v>
      </c>
      <c r="B2420">
        <v>0.39381107491856676</v>
      </c>
      <c r="C2420">
        <v>2.4743879597329377</v>
      </c>
      <c r="D2420">
        <v>2.9372727313972016E-2</v>
      </c>
      <c r="E2420">
        <v>3.4577759344644771E-2</v>
      </c>
      <c r="F2420">
        <v>6.3192221520523795</v>
      </c>
      <c r="G2420">
        <v>0.46805522756124257</v>
      </c>
    </row>
    <row r="2421" spans="1:7" x14ac:dyDescent="0.3">
      <c r="A2421">
        <v>2.5382389417114508</v>
      </c>
      <c r="B2421">
        <v>0.39397394136807817</v>
      </c>
      <c r="C2421">
        <v>2.4754112798155403</v>
      </c>
      <c r="D2421">
        <v>3.3634053390145573E-2</v>
      </c>
      <c r="E2421">
        <v>-9.899627918856754E-3</v>
      </c>
      <c r="F2421">
        <v>3.7738041937757205</v>
      </c>
      <c r="G2421">
        <v>0.48035315956450197</v>
      </c>
    </row>
    <row r="2422" spans="1:7" x14ac:dyDescent="0.3">
      <c r="A2422">
        <v>2.5371900826446283</v>
      </c>
      <c r="B2422">
        <v>0.39413680781758959</v>
      </c>
      <c r="C2422">
        <v>2.476434599898143</v>
      </c>
      <c r="D2422">
        <v>2.743998720655564E-2</v>
      </c>
      <c r="E2422">
        <v>-5.0941581728132262E-2</v>
      </c>
      <c r="F2422">
        <v>10.278352775859942</v>
      </c>
      <c r="G2422">
        <v>0.53576199809834613</v>
      </c>
    </row>
    <row r="2423" spans="1:7" x14ac:dyDescent="0.3">
      <c r="A2423">
        <v>2.5361420900454359</v>
      </c>
      <c r="B2423">
        <v>0.394299674267101</v>
      </c>
      <c r="C2423">
        <v>2.4774579199807456</v>
      </c>
      <c r="D2423">
        <v>-2.8812462397889461E-2</v>
      </c>
      <c r="E2423">
        <v>4.0854290908315634E-3</v>
      </c>
      <c r="F2423">
        <v>2.5998255712780414</v>
      </c>
      <c r="G2423">
        <v>0.41078315132330406</v>
      </c>
    </row>
    <row r="2424" spans="1:7" x14ac:dyDescent="0.3">
      <c r="A2424">
        <v>2.5350949628406276</v>
      </c>
      <c r="B2424">
        <v>0.39446254071661235</v>
      </c>
      <c r="C2424">
        <v>2.4784812400633478</v>
      </c>
      <c r="D2424">
        <v>3.4610565189715913E-2</v>
      </c>
      <c r="E2424">
        <v>-2.2050307556104695E-2</v>
      </c>
      <c r="F2424">
        <v>5.1702093682360744</v>
      </c>
      <c r="G2424">
        <v>0.69193656139117554</v>
      </c>
    </row>
    <row r="2425" spans="1:7" x14ac:dyDescent="0.3">
      <c r="A2425">
        <v>2.5340486999587291</v>
      </c>
      <c r="B2425">
        <v>0.39462540716612377</v>
      </c>
      <c r="C2425">
        <v>2.4795045601459504</v>
      </c>
      <c r="D2425">
        <v>-5.3560444359785651E-2</v>
      </c>
      <c r="E2425">
        <v>6.5156555879604949E-2</v>
      </c>
      <c r="F2425">
        <v>21.840280780517009</v>
      </c>
      <c r="G2425">
        <v>1.1095608130148646</v>
      </c>
    </row>
    <row r="2426" spans="1:7" x14ac:dyDescent="0.3">
      <c r="A2426">
        <v>2.5330033003300332</v>
      </c>
      <c r="B2426">
        <v>0.39478827361563518</v>
      </c>
      <c r="C2426">
        <v>2.4805278802285531</v>
      </c>
      <c r="D2426">
        <v>-3.5721752993044691E-2</v>
      </c>
      <c r="E2426">
        <v>3.1283013506447049E-2</v>
      </c>
      <c r="F2426">
        <v>6.9218386527877831</v>
      </c>
      <c r="G2426">
        <v>0.74923121356868394</v>
      </c>
    </row>
    <row r="2427" spans="1:7" x14ac:dyDescent="0.3">
      <c r="A2427">
        <v>2.5319587628865978</v>
      </c>
      <c r="B2427">
        <v>0.39495114006514659</v>
      </c>
      <c r="C2427">
        <v>2.4815512003111557</v>
      </c>
      <c r="D2427">
        <v>-2.2919743580079588E-2</v>
      </c>
      <c r="E2427">
        <v>-1.0885761156319139E-2</v>
      </c>
      <c r="F2427">
        <v>1.9765103361081098</v>
      </c>
      <c r="G2427">
        <v>0.29820486066966057</v>
      </c>
    </row>
    <row r="2428" spans="1:7" x14ac:dyDescent="0.3">
      <c r="A2428">
        <v>2.5309150865622425</v>
      </c>
      <c r="B2428">
        <v>0.395114006514658</v>
      </c>
      <c r="C2428">
        <v>2.4825745203937584</v>
      </c>
      <c r="D2428">
        <v>3.5715950039248427E-2</v>
      </c>
      <c r="E2428">
        <v>8.0383966586938735E-3</v>
      </c>
      <c r="F2428">
        <v>4.1145518677091726</v>
      </c>
      <c r="G2428">
        <v>0.31479555904489931</v>
      </c>
    </row>
    <row r="2429" spans="1:7" x14ac:dyDescent="0.3">
      <c r="A2429">
        <v>2.5298722702925422</v>
      </c>
      <c r="B2429">
        <v>0.39527687296416936</v>
      </c>
      <c r="C2429">
        <v>2.4835978404763606</v>
      </c>
      <c r="D2429">
        <v>2.3929086665192965E-2</v>
      </c>
      <c r="E2429">
        <v>-3.5458150449498856E-2</v>
      </c>
      <c r="F2429">
        <v>5.6177365793239078</v>
      </c>
      <c r="G2429">
        <v>1.0141249539633768</v>
      </c>
    </row>
    <row r="2430" spans="1:7" x14ac:dyDescent="0.3">
      <c r="A2430">
        <v>2.5288303130148271</v>
      </c>
      <c r="B2430">
        <v>0.39543973941368077</v>
      </c>
      <c r="C2430">
        <v>2.4846211605589632</v>
      </c>
      <c r="D2430">
        <v>-0.10313621486165613</v>
      </c>
      <c r="E2430">
        <v>-3.11015102309849E-2</v>
      </c>
      <c r="F2430">
        <v>35.625455056737913</v>
      </c>
      <c r="G2430">
        <v>1.7745741848154302</v>
      </c>
    </row>
    <row r="2431" spans="1:7" x14ac:dyDescent="0.3">
      <c r="A2431">
        <v>2.5277892136681763</v>
      </c>
      <c r="B2431">
        <v>0.39560260586319218</v>
      </c>
      <c r="C2431">
        <v>2.4856444806415658</v>
      </c>
      <c r="D2431">
        <v>2.6857734907821111E-2</v>
      </c>
      <c r="E2431">
        <v>5.74049942657485E-2</v>
      </c>
      <c r="F2431">
        <v>12.331180863460292</v>
      </c>
      <c r="G2431">
        <v>1.5950916890745699</v>
      </c>
    </row>
    <row r="2432" spans="1:7" x14ac:dyDescent="0.3">
      <c r="A2432">
        <v>2.5267489711934155</v>
      </c>
      <c r="B2432">
        <v>0.39576547231270359</v>
      </c>
      <c r="C2432">
        <v>2.4866678007241685</v>
      </c>
      <c r="D2432">
        <v>5.5570582133581473E-2</v>
      </c>
      <c r="E2432">
        <v>5.8230703318755093E-2</v>
      </c>
      <c r="F2432">
        <v>19.890236531522341</v>
      </c>
      <c r="G2432">
        <v>1.2870621640901474</v>
      </c>
    </row>
    <row r="2433" spans="1:7" x14ac:dyDescent="0.3">
      <c r="A2433">
        <v>2.5257095845331139</v>
      </c>
      <c r="B2433">
        <v>0.395928338762215</v>
      </c>
      <c r="C2433">
        <v>2.4876911208067707</v>
      </c>
      <c r="D2433">
        <v>-1.7945020174896867E-2</v>
      </c>
      <c r="E2433">
        <v>-6.1455033200791959E-2</v>
      </c>
      <c r="F2433">
        <v>12.583146704198846</v>
      </c>
      <c r="G2433">
        <v>1.0351702671955061</v>
      </c>
    </row>
    <row r="2434" spans="1:7" x14ac:dyDescent="0.3">
      <c r="A2434">
        <v>2.5246710526315788</v>
      </c>
      <c r="B2434">
        <v>0.39609120521172636</v>
      </c>
      <c r="C2434">
        <v>2.4887144408893733</v>
      </c>
      <c r="D2434">
        <v>-4.4329236222670106E-2</v>
      </c>
      <c r="E2434">
        <v>1.7535480376199255E-2</v>
      </c>
      <c r="F2434">
        <v>6.9768029662557236</v>
      </c>
      <c r="G2434">
        <v>0.5768797663070705</v>
      </c>
    </row>
    <row r="2435" spans="1:7" x14ac:dyDescent="0.3">
      <c r="A2435">
        <v>2.523633374434854</v>
      </c>
      <c r="B2435">
        <v>0.39625407166123777</v>
      </c>
      <c r="C2435">
        <v>2.489737760971976</v>
      </c>
      <c r="D2435">
        <v>-2.5968502174019272E-2</v>
      </c>
      <c r="E2435">
        <v>-1.1272352442001525E-2</v>
      </c>
      <c r="F2435">
        <v>2.460387136647936</v>
      </c>
      <c r="G2435">
        <v>0.26299884949445657</v>
      </c>
    </row>
    <row r="2436" spans="1:7" x14ac:dyDescent="0.3">
      <c r="A2436">
        <v>2.5225965488907147</v>
      </c>
      <c r="B2436">
        <v>0.39641693811074918</v>
      </c>
      <c r="C2436">
        <v>2.4907610810545786</v>
      </c>
      <c r="D2436">
        <v>2.0306549061198564E-2</v>
      </c>
      <c r="E2436">
        <v>-4.2806319466797155E-3</v>
      </c>
      <c r="F2436">
        <v>1.3221868160380437</v>
      </c>
      <c r="G2436">
        <v>0.18376355552439166</v>
      </c>
    </row>
    <row r="2437" spans="1:7" x14ac:dyDescent="0.3">
      <c r="A2437">
        <v>2.5215605749486651</v>
      </c>
      <c r="B2437">
        <v>0.3965798045602606</v>
      </c>
      <c r="C2437">
        <v>2.4917844011371808</v>
      </c>
      <c r="D2437">
        <v>-3.5779626033191431E-2</v>
      </c>
      <c r="E2437">
        <v>-8.1125104627073844E-3</v>
      </c>
      <c r="F2437">
        <v>4.1322030078034802</v>
      </c>
      <c r="G2437">
        <v>0.40836325624161524</v>
      </c>
    </row>
    <row r="2438" spans="1:7" x14ac:dyDescent="0.3">
      <c r="A2438">
        <v>2.5205254515599345</v>
      </c>
      <c r="B2438">
        <v>0.39674267100977201</v>
      </c>
      <c r="C2438">
        <v>2.4928077212197834</v>
      </c>
      <c r="D2438">
        <v>3.3757210560109024E-2</v>
      </c>
      <c r="E2438">
        <v>4.9233760755620845E-2</v>
      </c>
      <c r="F2438">
        <v>10.939983261229631</v>
      </c>
      <c r="G2438">
        <v>0.53662233023791783</v>
      </c>
    </row>
    <row r="2439" spans="1:7" x14ac:dyDescent="0.3">
      <c r="A2439">
        <v>2.5194911776774722</v>
      </c>
      <c r="B2439">
        <v>0.39690553745928336</v>
      </c>
      <c r="C2439">
        <v>2.4938310413023861</v>
      </c>
      <c r="D2439">
        <v>-1.3194956621320884E-2</v>
      </c>
      <c r="E2439">
        <v>1.1792211229592267E-2</v>
      </c>
      <c r="F2439">
        <v>0.96141079658011575</v>
      </c>
      <c r="G2439">
        <v>0.62872658452274899</v>
      </c>
    </row>
    <row r="2440" spans="1:7" x14ac:dyDescent="0.3">
      <c r="A2440">
        <v>2.5184577522559475</v>
      </c>
      <c r="B2440">
        <v>0.39706840390879478</v>
      </c>
      <c r="C2440">
        <v>2.4948543613849887</v>
      </c>
      <c r="D2440">
        <v>5.8309648543523156E-2</v>
      </c>
      <c r="E2440">
        <v>-5.2003488522189931E-2</v>
      </c>
      <c r="F2440">
        <v>18.740440250462466</v>
      </c>
      <c r="G2440">
        <v>1.0397754857340267</v>
      </c>
    </row>
    <row r="2441" spans="1:7" x14ac:dyDescent="0.3">
      <c r="A2441">
        <v>2.5174251742517426</v>
      </c>
      <c r="B2441">
        <v>0.39723127035830619</v>
      </c>
      <c r="C2441">
        <v>2.4958776814675914</v>
      </c>
      <c r="D2441">
        <v>-4.3510956452100104E-2</v>
      </c>
      <c r="E2441">
        <v>-5.1080797315616967E-2</v>
      </c>
      <c r="F2441">
        <v>13.822525140331377</v>
      </c>
      <c r="G2441">
        <v>1.4007890492323294</v>
      </c>
    </row>
    <row r="2442" spans="1:7" x14ac:dyDescent="0.3">
      <c r="A2442">
        <v>2.5163934426229506</v>
      </c>
      <c r="B2442">
        <v>0.3973941368078176</v>
      </c>
      <c r="C2442">
        <v>2.4969010015501936</v>
      </c>
      <c r="D2442">
        <v>-2.6384728082444936E-2</v>
      </c>
      <c r="E2442">
        <v>8.4438467950477783E-2</v>
      </c>
      <c r="F2442">
        <v>24.025846849631854</v>
      </c>
      <c r="G2442">
        <v>1.7354469937458135</v>
      </c>
    </row>
    <row r="2443" spans="1:7" x14ac:dyDescent="0.3">
      <c r="A2443">
        <v>2.5153625563293733</v>
      </c>
      <c r="B2443">
        <v>0.39755700325732901</v>
      </c>
      <c r="C2443">
        <v>2.4979243216327962</v>
      </c>
      <c r="D2443">
        <v>-1.7372566267301107E-2</v>
      </c>
      <c r="E2443">
        <v>8.9209917833009925E-2</v>
      </c>
      <c r="F2443">
        <v>25.358861580346339</v>
      </c>
      <c r="G2443">
        <v>1.5043124518485949</v>
      </c>
    </row>
    <row r="2444" spans="1:7" x14ac:dyDescent="0.3">
      <c r="A2444">
        <v>2.5143325143325144</v>
      </c>
      <c r="B2444">
        <v>0.39771986970684037</v>
      </c>
      <c r="C2444">
        <v>2.4989476417153988</v>
      </c>
      <c r="D2444">
        <v>1.5761146470210981E-2</v>
      </c>
      <c r="E2444">
        <v>5.9528815660598866E-3</v>
      </c>
      <c r="F2444">
        <v>0.87142114857458752</v>
      </c>
      <c r="G2444">
        <v>0.59285333808546092</v>
      </c>
    </row>
    <row r="2445" spans="1:7" x14ac:dyDescent="0.3">
      <c r="A2445">
        <v>2.5133033155955791</v>
      </c>
      <c r="B2445">
        <v>0.39788273615635178</v>
      </c>
      <c r="C2445">
        <v>2.4999709617980015</v>
      </c>
      <c r="D2445">
        <v>-1.6956657694667178E-2</v>
      </c>
      <c r="E2445">
        <v>2.4319021727130588E-2</v>
      </c>
      <c r="F2445">
        <v>2.6983551878720089</v>
      </c>
      <c r="G2445">
        <v>0.49158725479685117</v>
      </c>
    </row>
    <row r="2446" spans="1:7" x14ac:dyDescent="0.3">
      <c r="A2446">
        <v>2.5122749590834696</v>
      </c>
      <c r="B2446">
        <v>0.39804560260586319</v>
      </c>
      <c r="C2446">
        <v>2.5009942818806037</v>
      </c>
      <c r="D2446">
        <v>-7.4784574943661905E-2</v>
      </c>
      <c r="E2446">
        <v>-2.0355551099992576E-2</v>
      </c>
      <c r="F2446">
        <v>18.441739007971979</v>
      </c>
      <c r="G2446">
        <v>0.94334263298795173</v>
      </c>
    </row>
    <row r="2447" spans="1:7" x14ac:dyDescent="0.3">
      <c r="A2447">
        <v>2.5112474437627812</v>
      </c>
      <c r="B2447">
        <v>0.3982084690553746</v>
      </c>
      <c r="C2447">
        <v>2.5020176019632063</v>
      </c>
      <c r="D2447">
        <v>-4.8951175161097836E-2</v>
      </c>
      <c r="E2447">
        <v>1.24956212338242E-2</v>
      </c>
      <c r="F2447">
        <v>7.8357393659920573</v>
      </c>
      <c r="G2447">
        <v>0.71149104019560783</v>
      </c>
    </row>
    <row r="2448" spans="1:7" x14ac:dyDescent="0.3">
      <c r="A2448">
        <v>2.510220768601799</v>
      </c>
      <c r="B2448">
        <v>0.39837133550488601</v>
      </c>
      <c r="C2448">
        <v>2.503040922045809</v>
      </c>
      <c r="D2448">
        <v>-9.9123292253054506E-3</v>
      </c>
      <c r="E2448">
        <v>-2.0958948930711412E-2</v>
      </c>
      <c r="F2448">
        <v>1.6502226596196119</v>
      </c>
      <c r="G2448">
        <v>0.70676426798638692</v>
      </c>
    </row>
    <row r="2449" spans="1:7" x14ac:dyDescent="0.3">
      <c r="A2449">
        <v>2.5091949325704945</v>
      </c>
      <c r="B2449">
        <v>0.39853420195439737</v>
      </c>
      <c r="C2449">
        <v>2.5040642421284116</v>
      </c>
      <c r="D2449">
        <v>8.7239988998295284E-2</v>
      </c>
      <c r="E2449">
        <v>-1.8267449289521648E-2</v>
      </c>
      <c r="F2449">
        <v>24.389662228781535</v>
      </c>
      <c r="G2449">
        <v>1.1278366140250158</v>
      </c>
    </row>
    <row r="2450" spans="1:7" x14ac:dyDescent="0.3">
      <c r="A2450">
        <v>2.5081699346405228</v>
      </c>
      <c r="B2450">
        <v>0.39869706840390878</v>
      </c>
      <c r="C2450">
        <v>2.5050875622110138</v>
      </c>
      <c r="D2450">
        <v>-4.176604653120846E-2</v>
      </c>
      <c r="E2450">
        <v>1.7182563565603489E-2</v>
      </c>
      <c r="F2450">
        <v>6.2617044199465388</v>
      </c>
      <c r="G2450">
        <v>0.81188423158758294</v>
      </c>
    </row>
    <row r="2451" spans="1:7" x14ac:dyDescent="0.3">
      <c r="A2451">
        <v>2.5071457737852185</v>
      </c>
      <c r="B2451">
        <v>0.39885993485342019</v>
      </c>
      <c r="C2451">
        <v>2.5061108822936164</v>
      </c>
      <c r="D2451">
        <v>-1.1619871619279479E-2</v>
      </c>
      <c r="E2451">
        <v>3.3678716653516495E-2</v>
      </c>
      <c r="F2451">
        <v>3.896681531660505</v>
      </c>
      <c r="G2451">
        <v>0.59206497139737047</v>
      </c>
    </row>
    <row r="2452" spans="1:7" x14ac:dyDescent="0.3">
      <c r="A2452">
        <v>2.5061224489795917</v>
      </c>
      <c r="B2452">
        <v>0.39902280130293161</v>
      </c>
      <c r="C2452">
        <v>2.5071342023762191</v>
      </c>
      <c r="D2452">
        <v>-6.4940126794019476E-2</v>
      </c>
      <c r="E2452">
        <v>2.9975551065387546E-2</v>
      </c>
      <c r="F2452">
        <v>15.705363950169735</v>
      </c>
      <c r="G2452">
        <v>0.73243381754417147</v>
      </c>
    </row>
    <row r="2453" spans="1:7" x14ac:dyDescent="0.3">
      <c r="A2453">
        <v>2.5050999592003262</v>
      </c>
      <c r="B2453">
        <v>0.39918566775244302</v>
      </c>
      <c r="C2453">
        <v>2.5081575224588217</v>
      </c>
      <c r="D2453">
        <v>1.8947877803748262E-3</v>
      </c>
      <c r="E2453">
        <v>-2.2087387865478786E-2</v>
      </c>
      <c r="F2453">
        <v>1.5087297749999646</v>
      </c>
      <c r="G2453">
        <v>1.1561075488462429</v>
      </c>
    </row>
    <row r="2454" spans="1:7" x14ac:dyDescent="0.3">
      <c r="A2454">
        <v>2.504078303425775</v>
      </c>
      <c r="B2454">
        <v>0.39934853420195437</v>
      </c>
      <c r="C2454">
        <v>2.5091808425414239</v>
      </c>
      <c r="D2454">
        <v>-4.454479546001483E-2</v>
      </c>
      <c r="E2454">
        <v>0.10414514284856033</v>
      </c>
      <c r="F2454">
        <v>39.389480215271291</v>
      </c>
      <c r="G2454">
        <v>1.9977633855192571</v>
      </c>
    </row>
    <row r="2455" spans="1:7" x14ac:dyDescent="0.3">
      <c r="A2455">
        <v>2.503057480635956</v>
      </c>
      <c r="B2455">
        <v>0.39951140065146579</v>
      </c>
      <c r="C2455">
        <v>2.5102041626240266</v>
      </c>
      <c r="D2455">
        <v>6.6792342313025138E-2</v>
      </c>
      <c r="E2455">
        <v>-4.5782782843357406E-2</v>
      </c>
      <c r="F2455">
        <v>20.130850203385013</v>
      </c>
      <c r="G2455">
        <v>1.673889586429101</v>
      </c>
    </row>
    <row r="2456" spans="1:7" x14ac:dyDescent="0.3">
      <c r="A2456">
        <v>2.502037489812551</v>
      </c>
      <c r="B2456">
        <v>0.3996742671009772</v>
      </c>
      <c r="C2456">
        <v>2.5112274827066292</v>
      </c>
      <c r="D2456">
        <v>3.8106838429459368E-2</v>
      </c>
      <c r="E2456">
        <v>-3.1074375197725486E-3</v>
      </c>
      <c r="F2456">
        <v>4.487687020296609</v>
      </c>
      <c r="G2456">
        <v>0.85083528528117192</v>
      </c>
    </row>
    <row r="2457" spans="1:7" x14ac:dyDescent="0.3">
      <c r="A2457">
        <v>2.5010183299389004</v>
      </c>
      <c r="B2457">
        <v>0.39983713355048861</v>
      </c>
      <c r="C2457">
        <v>2.5122508027892319</v>
      </c>
      <c r="D2457">
        <v>-3.4377607321478168E-2</v>
      </c>
      <c r="E2457">
        <v>-5.7167776438241925E-2</v>
      </c>
      <c r="F2457">
        <v>13.661421862490652</v>
      </c>
      <c r="G2457">
        <v>0.67598165024115586</v>
      </c>
    </row>
    <row r="2458" spans="1:7" x14ac:dyDescent="0.3">
      <c r="A2458">
        <v>2.5</v>
      </c>
      <c r="B2458">
        <v>0.4</v>
      </c>
      <c r="C2458">
        <v>2.5132741228718345</v>
      </c>
      <c r="D2458">
        <v>-1.7517605321518154E-2</v>
      </c>
      <c r="E2458">
        <v>1.9983159792371988E-2</v>
      </c>
      <c r="F2458">
        <v>2.1680130364680172</v>
      </c>
      <c r="G2458">
        <v>0.59418853918509884</v>
      </c>
    </row>
    <row r="2459" spans="1:7" x14ac:dyDescent="0.3">
      <c r="A2459">
        <v>2.4989824989824991</v>
      </c>
      <c r="B2459">
        <v>0.40016286644951138</v>
      </c>
      <c r="C2459">
        <v>2.5142974429544367</v>
      </c>
      <c r="D2459">
        <v>-1.7097193254649919E-2</v>
      </c>
      <c r="E2459">
        <v>5.9783326536758739E-2</v>
      </c>
      <c r="F2459">
        <v>11.869725657391836</v>
      </c>
      <c r="G2459">
        <v>0.55784664569645759</v>
      </c>
    </row>
    <row r="2460" spans="1:7" x14ac:dyDescent="0.3">
      <c r="A2460">
        <v>2.4979658258746951</v>
      </c>
      <c r="B2460">
        <v>0.40032573289902279</v>
      </c>
      <c r="C2460">
        <v>2.5153207630370393</v>
      </c>
      <c r="D2460">
        <v>2.3716136397672009E-2</v>
      </c>
      <c r="E2460">
        <v>1.1503139300308126E-2</v>
      </c>
      <c r="F2460">
        <v>2.1329664319434984</v>
      </c>
      <c r="G2460">
        <v>0.41546684267977335</v>
      </c>
    </row>
    <row r="2461" spans="1:7" x14ac:dyDescent="0.3">
      <c r="A2461">
        <v>2.4969499796665313</v>
      </c>
      <c r="B2461">
        <v>0.4004885993485342</v>
      </c>
      <c r="C2461">
        <v>2.516344083119642</v>
      </c>
      <c r="D2461">
        <v>1.2732601728383232E-2</v>
      </c>
      <c r="E2461">
        <v>3.7208265825796755E-2</v>
      </c>
      <c r="F2461">
        <v>4.7479827710879219</v>
      </c>
      <c r="G2461">
        <v>0.24955534030282053</v>
      </c>
    </row>
    <row r="2462" spans="1:7" x14ac:dyDescent="0.3">
      <c r="A2462">
        <v>2.4959349593495936</v>
      </c>
      <c r="B2462">
        <v>0.40065146579804561</v>
      </c>
      <c r="C2462">
        <v>2.5173674032022446</v>
      </c>
      <c r="D2462">
        <v>1.6185082624926343E-2</v>
      </c>
      <c r="E2462">
        <v>-6.0097619916978876E-3</v>
      </c>
      <c r="F2462">
        <v>0.91508760603172612</v>
      </c>
      <c r="G2462">
        <v>0.48701215571532391</v>
      </c>
    </row>
    <row r="2463" spans="1:7" x14ac:dyDescent="0.3">
      <c r="A2463">
        <v>2.4949207639171069</v>
      </c>
      <c r="B2463">
        <v>0.40081433224755703</v>
      </c>
      <c r="C2463">
        <v>2.5183907232848468</v>
      </c>
      <c r="D2463">
        <v>-7.5381617080173902E-3</v>
      </c>
      <c r="E2463">
        <v>7.598922791174173E-2</v>
      </c>
      <c r="F2463">
        <v>17.901742986515664</v>
      </c>
      <c r="G2463">
        <v>0.7399702134871653</v>
      </c>
    </row>
    <row r="2464" spans="1:7" x14ac:dyDescent="0.3">
      <c r="A2464">
        <v>2.4939073923639317</v>
      </c>
      <c r="B2464">
        <v>0.40097719869706838</v>
      </c>
      <c r="C2464">
        <v>2.5194140433674495</v>
      </c>
      <c r="D2464">
        <v>-1.238541661137531E-2</v>
      </c>
      <c r="E2464">
        <v>-1.3327097576313742E-3</v>
      </c>
      <c r="F2464">
        <v>0.47638620600173121</v>
      </c>
      <c r="G2464">
        <v>0.72284313191102934</v>
      </c>
    </row>
    <row r="2465" spans="1:7" x14ac:dyDescent="0.3">
      <c r="A2465">
        <v>2.4928948436865612</v>
      </c>
      <c r="B2465">
        <v>0.40114006514657979</v>
      </c>
      <c r="C2465">
        <v>2.5204373634500521</v>
      </c>
      <c r="D2465">
        <v>-1.6367964366397349E-2</v>
      </c>
      <c r="E2465">
        <v>7.3659704570169279E-2</v>
      </c>
      <c r="F2465">
        <v>17.479543368033312</v>
      </c>
      <c r="G2465">
        <v>0.78764968859111284</v>
      </c>
    </row>
    <row r="2466" spans="1:7" x14ac:dyDescent="0.3">
      <c r="A2466">
        <v>2.491883116883117</v>
      </c>
      <c r="B2466">
        <v>0.40130293159609121</v>
      </c>
      <c r="C2466">
        <v>2.5214606835326547</v>
      </c>
      <c r="D2466">
        <v>1.4432519511675252E-2</v>
      </c>
      <c r="E2466">
        <v>-3.384504337618572E-2</v>
      </c>
      <c r="F2466">
        <v>4.1561186624136939</v>
      </c>
      <c r="G2466">
        <v>0.64081846013393207</v>
      </c>
    </row>
    <row r="2467" spans="1:7" x14ac:dyDescent="0.3">
      <c r="A2467">
        <v>2.4908722109533468</v>
      </c>
      <c r="B2467">
        <v>0.40146579804560262</v>
      </c>
      <c r="C2467">
        <v>2.5224840036152569</v>
      </c>
      <c r="D2467">
        <v>-1.2982529730050898E-2</v>
      </c>
      <c r="E2467">
        <v>4.384541958611303E-2</v>
      </c>
      <c r="F2467">
        <v>6.4192683734030567</v>
      </c>
      <c r="G2467">
        <v>0.39119956888931179</v>
      </c>
    </row>
    <row r="2468" spans="1:7" x14ac:dyDescent="0.3">
      <c r="A2468">
        <v>2.4898621248986212</v>
      </c>
      <c r="B2468">
        <v>0.40162866449511403</v>
      </c>
      <c r="C2468">
        <v>2.5235073236978596</v>
      </c>
      <c r="D2468">
        <v>-1.7318479300166001E-2</v>
      </c>
      <c r="E2468">
        <v>2.3864406608781009E-2</v>
      </c>
      <c r="F2468">
        <v>2.6691796581426921</v>
      </c>
      <c r="G2468">
        <v>0.42404130583746846</v>
      </c>
    </row>
    <row r="2469" spans="1:7" x14ac:dyDescent="0.3">
      <c r="A2469">
        <v>2.4888528577219295</v>
      </c>
      <c r="B2469">
        <v>0.40179153094462539</v>
      </c>
      <c r="C2469">
        <v>2.5245306437804622</v>
      </c>
      <c r="D2469">
        <v>3.582309992623673E-2</v>
      </c>
      <c r="E2469">
        <v>4.2775449787765686E-2</v>
      </c>
      <c r="F2469">
        <v>9.5570131301133738</v>
      </c>
      <c r="G2469">
        <v>0.68564011897935095</v>
      </c>
    </row>
    <row r="2470" spans="1:7" x14ac:dyDescent="0.3">
      <c r="A2470">
        <v>2.4878444084278768</v>
      </c>
      <c r="B2470">
        <v>0.4019543973941368</v>
      </c>
      <c r="C2470">
        <v>2.5255539638630649</v>
      </c>
      <c r="D2470">
        <v>-5.4746929077726748E-2</v>
      </c>
      <c r="E2470">
        <v>-3.3665053004417779E-2</v>
      </c>
      <c r="F2470">
        <v>12.680825454301933</v>
      </c>
      <c r="G2470">
        <v>1.2418849430462768</v>
      </c>
    </row>
    <row r="2471" spans="1:7" x14ac:dyDescent="0.3">
      <c r="A2471">
        <v>2.4868367760226811</v>
      </c>
      <c r="B2471">
        <v>0.40211726384364821</v>
      </c>
      <c r="C2471">
        <v>2.5265772839456675</v>
      </c>
      <c r="D2471">
        <v>4.8911668399975988E-2</v>
      </c>
      <c r="E2471">
        <v>8.103717583314228E-2</v>
      </c>
      <c r="F2471">
        <v>27.505281780130147</v>
      </c>
      <c r="G2471">
        <v>1.4264691877951958</v>
      </c>
    </row>
    <row r="2472" spans="1:7" x14ac:dyDescent="0.3">
      <c r="A2472">
        <v>2.4858299595141702</v>
      </c>
      <c r="B2472">
        <v>0.40228013029315962</v>
      </c>
      <c r="C2472">
        <v>2.5276006040282697</v>
      </c>
      <c r="D2472">
        <v>-1.0860107112112809E-3</v>
      </c>
      <c r="E2472">
        <v>3.6128399791500107E-2</v>
      </c>
      <c r="F2472">
        <v>4.0107729206311449</v>
      </c>
      <c r="G2472">
        <v>0.80024484047993849</v>
      </c>
    </row>
    <row r="2473" spans="1:7" x14ac:dyDescent="0.3">
      <c r="A2473">
        <v>2.4848239579117766</v>
      </c>
      <c r="B2473">
        <v>0.40244299674267103</v>
      </c>
      <c r="C2473">
        <v>2.5286239241108723</v>
      </c>
      <c r="D2473">
        <v>-7.2182434764465084E-4</v>
      </c>
      <c r="E2473">
        <v>-3.9111740892047143E-2</v>
      </c>
      <c r="F2473">
        <v>4.6978653694061396</v>
      </c>
      <c r="G2473">
        <v>0.56735599266520609</v>
      </c>
    </row>
    <row r="2474" spans="1:7" x14ac:dyDescent="0.3">
      <c r="A2474">
        <v>2.4838187702265371</v>
      </c>
      <c r="B2474">
        <v>0.40260586319218239</v>
      </c>
      <c r="C2474">
        <v>2.529647244193475</v>
      </c>
      <c r="D2474">
        <v>-4.0525829221281263E-2</v>
      </c>
      <c r="E2474">
        <v>5.7272212840473596E-2</v>
      </c>
      <c r="F2474">
        <v>15.111919036991077</v>
      </c>
      <c r="G2474">
        <v>0.75049446035037615</v>
      </c>
    </row>
    <row r="2475" spans="1:7" x14ac:dyDescent="0.3">
      <c r="A2475">
        <v>2.4828143954710877</v>
      </c>
      <c r="B2475">
        <v>0.4027687296416938</v>
      </c>
      <c r="C2475">
        <v>2.5306705642760776</v>
      </c>
      <c r="D2475">
        <v>-1.1080883865017953E-2</v>
      </c>
      <c r="E2475">
        <v>2.8106994892312553E-2</v>
      </c>
      <c r="F2475">
        <v>2.8022626877569525</v>
      </c>
      <c r="G2475">
        <v>0.41345255886889837</v>
      </c>
    </row>
    <row r="2476" spans="1:7" x14ac:dyDescent="0.3">
      <c r="A2476">
        <v>2.4818108326596606</v>
      </c>
      <c r="B2476">
        <v>0.40293159609120521</v>
      </c>
      <c r="C2476">
        <v>2.5316938843586798</v>
      </c>
      <c r="D2476">
        <v>1.9018913991404997E-3</v>
      </c>
      <c r="E2476">
        <v>4.2266086025495395E-3</v>
      </c>
      <c r="F2476">
        <v>6.5947932301940071E-2</v>
      </c>
      <c r="G2476">
        <v>0.3072628764079347</v>
      </c>
    </row>
    <row r="2477" spans="1:7" x14ac:dyDescent="0.3">
      <c r="A2477">
        <v>2.4808080808080808</v>
      </c>
      <c r="B2477">
        <v>0.40309446254071662</v>
      </c>
      <c r="C2477">
        <v>2.5327172044412825</v>
      </c>
      <c r="D2477">
        <v>-2.7507732530121749E-2</v>
      </c>
      <c r="E2477">
        <v>5.7605772563707733E-2</v>
      </c>
      <c r="F2477">
        <v>12.510558171543746</v>
      </c>
      <c r="G2477">
        <v>0.58384909301639498</v>
      </c>
    </row>
    <row r="2478" spans="1:7" x14ac:dyDescent="0.3">
      <c r="A2478">
        <v>2.479806138933764</v>
      </c>
      <c r="B2478">
        <v>0.40325732899022804</v>
      </c>
      <c r="C2478">
        <v>2.5337405245238851</v>
      </c>
      <c r="D2478">
        <v>3.684429423601094E-2</v>
      </c>
      <c r="E2478">
        <v>5.4998037550053874E-3</v>
      </c>
      <c r="F2478">
        <v>4.2603920674164941</v>
      </c>
      <c r="G2478">
        <v>0.5300802966092707</v>
      </c>
    </row>
    <row r="2479" spans="1:7" x14ac:dyDescent="0.3">
      <c r="A2479">
        <v>2.4788050060557127</v>
      </c>
      <c r="B2479">
        <v>0.40342019543973939</v>
      </c>
      <c r="C2479">
        <v>2.5347638446064877</v>
      </c>
      <c r="D2479">
        <v>-2.5385474444563478E-2</v>
      </c>
      <c r="E2479">
        <v>3.440997811714306E-2</v>
      </c>
      <c r="F2479">
        <v>5.6133995438693987</v>
      </c>
      <c r="G2479">
        <v>0.66555567351076639</v>
      </c>
    </row>
    <row r="2480" spans="1:7" x14ac:dyDescent="0.3">
      <c r="A2480">
        <v>2.4778046811945118</v>
      </c>
      <c r="B2480">
        <v>0.4035830618892508</v>
      </c>
      <c r="C2480">
        <v>2.5357871646890899</v>
      </c>
      <c r="D2480">
        <v>2.6461060510580503E-2</v>
      </c>
      <c r="E2480">
        <v>7.1779860634194503E-2</v>
      </c>
      <c r="F2480">
        <v>17.967285876147599</v>
      </c>
      <c r="G2480">
        <v>1.2022498573561109</v>
      </c>
    </row>
    <row r="2481" spans="1:7" x14ac:dyDescent="0.3">
      <c r="A2481">
        <v>2.4768051633723274</v>
      </c>
      <c r="B2481">
        <v>0.40374592833876222</v>
      </c>
      <c r="C2481">
        <v>2.5368104847716926</v>
      </c>
      <c r="D2481">
        <v>-4.9893404102037936E-2</v>
      </c>
      <c r="E2481">
        <v>6.0511898513529047E-2</v>
      </c>
      <c r="F2481">
        <v>18.88369781822475</v>
      </c>
      <c r="G2481">
        <v>1.1214663167109933</v>
      </c>
    </row>
    <row r="2482" spans="1:7" x14ac:dyDescent="0.3">
      <c r="A2482">
        <v>2.475806451612903</v>
      </c>
      <c r="B2482">
        <v>0.40390879478827363</v>
      </c>
      <c r="C2482">
        <v>2.5378338048542952</v>
      </c>
      <c r="D2482">
        <v>1.3847199324961826E-2</v>
      </c>
      <c r="E2482">
        <v>3.942048615444534E-3</v>
      </c>
      <c r="F2482">
        <v>0.63636395664547685</v>
      </c>
      <c r="G2482">
        <v>0.55824149886373986</v>
      </c>
    </row>
    <row r="2483" spans="1:7" x14ac:dyDescent="0.3">
      <c r="A2483">
        <v>2.4748085449415558</v>
      </c>
      <c r="B2483">
        <v>0.40407166123778504</v>
      </c>
      <c r="C2483">
        <v>2.5388571249368979</v>
      </c>
      <c r="D2483">
        <v>-4.6878848945435612E-2</v>
      </c>
      <c r="E2483">
        <v>1.9414384403249735E-2</v>
      </c>
      <c r="F2483">
        <v>7.9038525366327752</v>
      </c>
      <c r="G2483">
        <v>0.4400753922380844</v>
      </c>
    </row>
    <row r="2484" spans="1:7" x14ac:dyDescent="0.3">
      <c r="A2484">
        <v>2.4738114423851734</v>
      </c>
      <c r="B2484">
        <v>0.4042345276872964</v>
      </c>
      <c r="C2484">
        <v>2.5398804450195005</v>
      </c>
      <c r="D2484">
        <v>3.6990528504472632E-2</v>
      </c>
      <c r="E2484">
        <v>2.1925654195452216E-2</v>
      </c>
      <c r="F2484">
        <v>5.6765328785819742</v>
      </c>
      <c r="G2484">
        <v>0.67408459088420114</v>
      </c>
    </row>
    <row r="2485" spans="1:7" x14ac:dyDescent="0.3">
      <c r="A2485">
        <v>2.4728151429722112</v>
      </c>
      <c r="B2485">
        <v>0.40439739413680781</v>
      </c>
      <c r="C2485">
        <v>2.5409037651021027</v>
      </c>
      <c r="D2485">
        <v>-1.3156702692826646E-2</v>
      </c>
      <c r="E2485">
        <v>6.7758085419855618E-2</v>
      </c>
      <c r="F2485">
        <v>14.62626888412148</v>
      </c>
      <c r="G2485">
        <v>0.77399635677201384</v>
      </c>
    </row>
    <row r="2486" spans="1:7" x14ac:dyDescent="0.3">
      <c r="A2486">
        <v>2.4718196457326891</v>
      </c>
      <c r="B2486">
        <v>0.40456026058631922</v>
      </c>
      <c r="C2486">
        <v>2.5419270851847053</v>
      </c>
      <c r="D2486">
        <v>-3.5700236177149118E-2</v>
      </c>
      <c r="E2486">
        <v>4.5477408533549282E-3</v>
      </c>
      <c r="F2486">
        <v>3.9762296466186449</v>
      </c>
      <c r="G2486">
        <v>0.59364853679920648</v>
      </c>
    </row>
    <row r="2487" spans="1:7" x14ac:dyDescent="0.3">
      <c r="A2487">
        <v>2.4708249496981893</v>
      </c>
      <c r="B2487">
        <v>0.40472312703583063</v>
      </c>
      <c r="C2487">
        <v>2.542950405267308</v>
      </c>
      <c r="D2487">
        <v>1.0717810180897847E-2</v>
      </c>
      <c r="E2487">
        <v>4.7438101510233338E-2</v>
      </c>
      <c r="F2487">
        <v>7.2613019350047061</v>
      </c>
      <c r="G2487">
        <v>0.37051743001534243</v>
      </c>
    </row>
    <row r="2488" spans="1:7" x14ac:dyDescent="0.3">
      <c r="A2488">
        <v>2.4698310539018502</v>
      </c>
      <c r="B2488">
        <v>0.40488599348534204</v>
      </c>
      <c r="C2488">
        <v>2.5439737253499106</v>
      </c>
      <c r="D2488">
        <v>6.3882200844931842E-3</v>
      </c>
      <c r="E2488">
        <v>1.9699660998650373E-4</v>
      </c>
      <c r="F2488">
        <v>0.12540386198266359</v>
      </c>
      <c r="G2488">
        <v>0.21826785647232175</v>
      </c>
    </row>
    <row r="2489" spans="1:7" x14ac:dyDescent="0.3">
      <c r="A2489">
        <v>2.4688379573783674</v>
      </c>
      <c r="B2489">
        <v>0.4050488599348534</v>
      </c>
      <c r="C2489">
        <v>2.5449970454325128</v>
      </c>
      <c r="D2489">
        <v>-1.6821382260752039E-4</v>
      </c>
      <c r="E2489">
        <v>3.3567194427776545E-2</v>
      </c>
      <c r="F2489">
        <v>3.4592294515617654</v>
      </c>
      <c r="G2489">
        <v>0.30610097291613386</v>
      </c>
    </row>
    <row r="2490" spans="1:7" x14ac:dyDescent="0.3">
      <c r="A2490">
        <v>2.467845659163987</v>
      </c>
      <c r="B2490">
        <v>0.40521172638436481</v>
      </c>
      <c r="C2490">
        <v>2.5460203655151155</v>
      </c>
      <c r="D2490">
        <v>-5.2128353662248335E-2</v>
      </c>
      <c r="E2490">
        <v>-2.1277193152064689E-4</v>
      </c>
      <c r="F2490">
        <v>8.342450319214036</v>
      </c>
      <c r="G2490">
        <v>0.40619869377110923</v>
      </c>
    </row>
    <row r="2491" spans="1:7" x14ac:dyDescent="0.3">
      <c r="A2491">
        <v>2.4668541582965045</v>
      </c>
      <c r="B2491">
        <v>0.40537459283387622</v>
      </c>
      <c r="C2491">
        <v>2.5470436855977181</v>
      </c>
      <c r="D2491">
        <v>8.704373572017237E-3</v>
      </c>
      <c r="E2491">
        <v>3.6562934811432855E-3</v>
      </c>
      <c r="F2491">
        <v>0.2736432259955528</v>
      </c>
      <c r="G2491">
        <v>0.40057238466715472</v>
      </c>
    </row>
    <row r="2492" spans="1:7" x14ac:dyDescent="0.3">
      <c r="A2492">
        <v>2.4658634538152611</v>
      </c>
      <c r="B2492">
        <v>0.40553745928338764</v>
      </c>
      <c r="C2492">
        <v>2.5480670056803207</v>
      </c>
      <c r="D2492">
        <v>-4.6836425028297907E-2</v>
      </c>
      <c r="E2492">
        <v>3.8331316345627871E-2</v>
      </c>
      <c r="F2492">
        <v>11.245227403215303</v>
      </c>
      <c r="G2492">
        <v>0.45700145217279037</v>
      </c>
    </row>
    <row r="2493" spans="1:7" x14ac:dyDescent="0.3">
      <c r="A2493">
        <v>2.4648735447611401</v>
      </c>
      <c r="B2493">
        <v>0.40570032573289905</v>
      </c>
      <c r="C2493">
        <v>2.5490903257629229</v>
      </c>
      <c r="D2493">
        <v>5.3831756770502471E-3</v>
      </c>
      <c r="E2493">
        <v>-6.2085420574908602E-3</v>
      </c>
      <c r="F2493">
        <v>0.20730044478832793</v>
      </c>
      <c r="G2493">
        <v>0.25102307628697673</v>
      </c>
    </row>
    <row r="2494" spans="1:7" x14ac:dyDescent="0.3">
      <c r="A2494">
        <v>2.4638844301765652</v>
      </c>
      <c r="B2494">
        <v>0.4058631921824104</v>
      </c>
      <c r="C2494">
        <v>2.5501136458455256</v>
      </c>
      <c r="D2494">
        <v>2.5315776615241624E-3</v>
      </c>
      <c r="E2494">
        <v>1.7482354681294655E-2</v>
      </c>
      <c r="F2494">
        <v>0.95796774472286361</v>
      </c>
      <c r="G2494">
        <v>0.13132518116955053</v>
      </c>
    </row>
    <row r="2495" spans="1:7" x14ac:dyDescent="0.3">
      <c r="A2495">
        <v>2.4628961091054955</v>
      </c>
      <c r="B2495">
        <v>0.40602605863192182</v>
      </c>
      <c r="C2495">
        <v>2.5511369659281282</v>
      </c>
      <c r="D2495">
        <v>-1.8339299265710832E-2</v>
      </c>
      <c r="E2495">
        <v>-3.3500230299965669E-2</v>
      </c>
      <c r="F2495">
        <v>4.4778876560636816</v>
      </c>
      <c r="G2495">
        <v>0.39630337701870055</v>
      </c>
    </row>
    <row r="2496" spans="1:7" x14ac:dyDescent="0.3">
      <c r="A2496">
        <v>2.4619085805934242</v>
      </c>
      <c r="B2496">
        <v>0.40618892508143323</v>
      </c>
      <c r="C2496">
        <v>2.5521602860107309</v>
      </c>
      <c r="D2496">
        <v>-3.7535295382308501E-2</v>
      </c>
      <c r="E2496">
        <v>4.3018514695313738E-2</v>
      </c>
      <c r="F2496">
        <v>10.006637388506185</v>
      </c>
      <c r="G2496">
        <v>0.5215930838457411</v>
      </c>
    </row>
    <row r="2497" spans="1:7" x14ac:dyDescent="0.3">
      <c r="A2497">
        <v>2.4609218436873745</v>
      </c>
      <c r="B2497">
        <v>0.40635179153094464</v>
      </c>
      <c r="C2497">
        <v>2.5531836060933335</v>
      </c>
      <c r="D2497">
        <v>2.0870770304730332E-2</v>
      </c>
      <c r="E2497">
        <v>1.1266785231732532E-2</v>
      </c>
      <c r="F2497">
        <v>1.7269655728923547</v>
      </c>
      <c r="G2497">
        <v>1.6525611009187562</v>
      </c>
    </row>
    <row r="2498" spans="1:7" x14ac:dyDescent="0.3">
      <c r="A2498">
        <v>2.4599358974358974</v>
      </c>
      <c r="B2498">
        <v>0.40651465798045605</v>
      </c>
      <c r="C2498">
        <v>2.5542069261759357</v>
      </c>
      <c r="D2498">
        <v>0.14187401774813846</v>
      </c>
      <c r="E2498">
        <v>5.0445975791910236E-2</v>
      </c>
      <c r="F2498">
        <v>69.606212493783104</v>
      </c>
      <c r="G2498">
        <v>2.8044175409979806</v>
      </c>
    </row>
    <row r="2499" spans="1:7" x14ac:dyDescent="0.3">
      <c r="A2499">
        <v>2.4589507408890667</v>
      </c>
      <c r="B2499">
        <v>0.40667752442996741</v>
      </c>
      <c r="C2499">
        <v>2.5552302462585383</v>
      </c>
      <c r="D2499">
        <v>-2.7500492592652799E-3</v>
      </c>
      <c r="E2499">
        <v>-9.5372459525386657E-4</v>
      </c>
      <c r="F2499">
        <v>2.6010149903171437E-2</v>
      </c>
      <c r="G2499">
        <v>1.6935268428668464</v>
      </c>
    </row>
    <row r="2500" spans="1:7" x14ac:dyDescent="0.3">
      <c r="A2500">
        <v>2.4579663730984787</v>
      </c>
      <c r="B2500">
        <v>0.40684039087947882</v>
      </c>
      <c r="C2500">
        <v>2.556253566341141</v>
      </c>
      <c r="D2500">
        <v>1.831493860382221E-2</v>
      </c>
      <c r="E2500">
        <v>6.8577732355269969E-2</v>
      </c>
      <c r="F2500">
        <v>15.467711017732155</v>
      </c>
      <c r="G2500">
        <v>0.74578485118947258</v>
      </c>
    </row>
    <row r="2501" spans="1:7" x14ac:dyDescent="0.3">
      <c r="A2501">
        <v>2.456982793117247</v>
      </c>
      <c r="B2501">
        <v>0.40700325732899023</v>
      </c>
      <c r="C2501">
        <v>2.5572768864237436</v>
      </c>
      <c r="D2501">
        <v>3.8812074005720308E-2</v>
      </c>
      <c r="E2501">
        <v>-2.4885572046947205E-2</v>
      </c>
      <c r="F2501">
        <v>6.5258031691189826</v>
      </c>
      <c r="G2501">
        <v>0.68158083913006307</v>
      </c>
    </row>
    <row r="2502" spans="1:7" x14ac:dyDescent="0.3">
      <c r="A2502">
        <v>2.456</v>
      </c>
      <c r="B2502">
        <v>0.40716612377850164</v>
      </c>
      <c r="C2502">
        <v>2.5583002065063458</v>
      </c>
      <c r="D2502">
        <v>-1.4922008285197619E-2</v>
      </c>
      <c r="E2502">
        <v>4.0586445000852088E-2</v>
      </c>
      <c r="F2502">
        <v>5.7406723566470417</v>
      </c>
      <c r="G2502">
        <v>0.90145185669102046</v>
      </c>
    </row>
    <row r="2503" spans="1:7" x14ac:dyDescent="0.3">
      <c r="A2503">
        <v>2.4550179928028788</v>
      </c>
      <c r="B2503">
        <v>0.40732899022801305</v>
      </c>
      <c r="C2503">
        <v>2.5593235265889485</v>
      </c>
      <c r="D2503">
        <v>-7.4486434645400584E-2</v>
      </c>
      <c r="E2503">
        <v>5.7843160236678209E-2</v>
      </c>
      <c r="F2503">
        <v>27.304764606313157</v>
      </c>
      <c r="G2503">
        <v>1.4538225153405437</v>
      </c>
    </row>
    <row r="2504" spans="1:7" x14ac:dyDescent="0.3">
      <c r="A2504">
        <v>2.4540367705835333</v>
      </c>
      <c r="B2504">
        <v>0.40749185667752441</v>
      </c>
      <c r="C2504">
        <v>2.5603468466715511</v>
      </c>
      <c r="D2504">
        <v>6.2460179569189575E-2</v>
      </c>
      <c r="E2504">
        <v>-1.5629852149595544E-2</v>
      </c>
      <c r="F2504">
        <v>12.726888571803222</v>
      </c>
      <c r="G2504">
        <v>1.2768835310219788</v>
      </c>
    </row>
    <row r="2505" spans="1:7" x14ac:dyDescent="0.3">
      <c r="A2505">
        <v>2.4530563324011188</v>
      </c>
      <c r="B2505">
        <v>0.40765472312703582</v>
      </c>
      <c r="C2505">
        <v>2.5613701667541537</v>
      </c>
      <c r="D2505">
        <v>3.3954893571527291E-2</v>
      </c>
      <c r="E2505">
        <v>5.0679792986526355E-2</v>
      </c>
      <c r="F2505">
        <v>11.424624978855496</v>
      </c>
      <c r="G2505">
        <v>0.76298788695848185</v>
      </c>
    </row>
    <row r="2506" spans="1:7" x14ac:dyDescent="0.3">
      <c r="A2506">
        <v>2.4520766773162941</v>
      </c>
      <c r="B2506">
        <v>0.40781758957654723</v>
      </c>
      <c r="C2506">
        <v>2.5623934868367559</v>
      </c>
      <c r="D2506">
        <v>2.8436632098407199E-2</v>
      </c>
      <c r="E2506">
        <v>-9.7740705828141591E-3</v>
      </c>
      <c r="F2506">
        <v>2.775815717634047</v>
      </c>
      <c r="G2506">
        <v>0.55827001811918664</v>
      </c>
    </row>
    <row r="2507" spans="1:7" x14ac:dyDescent="0.3">
      <c r="A2507">
        <v>2.4510978043912175</v>
      </c>
      <c r="B2507">
        <v>0.40798045602605865</v>
      </c>
      <c r="C2507">
        <v>2.5634168069193586</v>
      </c>
      <c r="D2507">
        <v>4.8363971955645804E-2</v>
      </c>
      <c r="E2507">
        <v>3.566263783354439E-2</v>
      </c>
      <c r="F2507">
        <v>11.08545538815925</v>
      </c>
      <c r="G2507">
        <v>0.54673077027636141</v>
      </c>
    </row>
    <row r="2508" spans="1:7" x14ac:dyDescent="0.3">
      <c r="A2508">
        <v>2.4501197126895451</v>
      </c>
      <c r="B2508">
        <v>0.40814332247557006</v>
      </c>
      <c r="C2508">
        <v>2.5644401270019612</v>
      </c>
      <c r="D2508">
        <v>-2.8332607394390856E-2</v>
      </c>
      <c r="E2508">
        <v>-4.7940638544049698E-3</v>
      </c>
      <c r="F2508">
        <v>2.5349594483147473</v>
      </c>
      <c r="G2508">
        <v>0.89817754729442689</v>
      </c>
    </row>
    <row r="2509" spans="1:7" x14ac:dyDescent="0.3">
      <c r="A2509">
        <v>2.449142401276426</v>
      </c>
      <c r="B2509">
        <v>0.40830618892508141</v>
      </c>
      <c r="C2509">
        <v>2.5654634470845639</v>
      </c>
      <c r="D2509">
        <v>5.4961556782834986E-2</v>
      </c>
      <c r="E2509">
        <v>8.0142749676123573E-2</v>
      </c>
      <c r="F2509">
        <v>28.991953462402776</v>
      </c>
      <c r="G2509">
        <v>1.6768559295575776</v>
      </c>
    </row>
    <row r="2510" spans="1:7" x14ac:dyDescent="0.3">
      <c r="A2510">
        <v>2.4481658692185007</v>
      </c>
      <c r="B2510">
        <v>0.40846905537459283</v>
      </c>
      <c r="C2510">
        <v>2.5664867671671665</v>
      </c>
      <c r="D2510">
        <v>-8.5661689528339663E-2</v>
      </c>
      <c r="E2510">
        <v>2.0111059927786289E-2</v>
      </c>
      <c r="F2510">
        <v>23.769105937704811</v>
      </c>
      <c r="G2510">
        <v>1.537974136861973</v>
      </c>
    </row>
    <row r="2511" spans="1:7" x14ac:dyDescent="0.3">
      <c r="A2511">
        <v>2.447190115583898</v>
      </c>
      <c r="B2511">
        <v>0.40863192182410424</v>
      </c>
      <c r="C2511">
        <v>2.5675100872497687</v>
      </c>
      <c r="D2511">
        <v>4.4670708197561467E-3</v>
      </c>
      <c r="E2511">
        <v>1.5267278490220056E-2</v>
      </c>
      <c r="F2511">
        <v>0.77684665861442426</v>
      </c>
      <c r="G2511">
        <v>1.0767156135653377</v>
      </c>
    </row>
    <row r="2512" spans="1:7" x14ac:dyDescent="0.3">
      <c r="A2512">
        <v>2.4462151394422311</v>
      </c>
      <c r="B2512">
        <v>0.40879478827361565</v>
      </c>
      <c r="C2512">
        <v>2.5685334073323713</v>
      </c>
      <c r="D2512">
        <v>-7.8469045936557125E-2</v>
      </c>
      <c r="E2512">
        <v>5.6774425465472601E-2</v>
      </c>
      <c r="F2512">
        <v>28.798830530383011</v>
      </c>
      <c r="G2512">
        <v>1.6622719767423879</v>
      </c>
    </row>
    <row r="2513" spans="1:7" x14ac:dyDescent="0.3">
      <c r="A2513">
        <v>2.4452409398645956</v>
      </c>
      <c r="B2513">
        <v>0.40895765472312706</v>
      </c>
      <c r="C2513">
        <v>2.569556727414974</v>
      </c>
      <c r="D2513">
        <v>3.3343522678912614E-2</v>
      </c>
      <c r="E2513">
        <v>8.4203875277000406E-2</v>
      </c>
      <c r="F2513">
        <v>25.180395167052662</v>
      </c>
      <c r="G2513">
        <v>1.5790315048341363</v>
      </c>
    </row>
    <row r="2514" spans="1:7" x14ac:dyDescent="0.3">
      <c r="A2514">
        <v>2.4442675159235669</v>
      </c>
      <c r="B2514">
        <v>0.40912052117263842</v>
      </c>
      <c r="C2514">
        <v>2.5705800474975766</v>
      </c>
      <c r="D2514">
        <v>-3.9876065469791663E-3</v>
      </c>
      <c r="E2514">
        <v>7.2719050896543668E-3</v>
      </c>
      <c r="F2514">
        <v>0.21115954149180821</v>
      </c>
      <c r="G2514">
        <v>0.63395156636027006</v>
      </c>
    </row>
    <row r="2515" spans="1:7" x14ac:dyDescent="0.3">
      <c r="A2515">
        <v>2.4432948666931953</v>
      </c>
      <c r="B2515">
        <v>0.40928338762214983</v>
      </c>
      <c r="C2515">
        <v>2.5716033675801788</v>
      </c>
      <c r="D2515">
        <v>-1.0866626906363197E-2</v>
      </c>
      <c r="E2515">
        <v>-4.3841030921067566E-2</v>
      </c>
      <c r="F2515">
        <v>6.2631670877103849</v>
      </c>
      <c r="G2515">
        <v>0.29592751500784065</v>
      </c>
    </row>
    <row r="2516" spans="1:7" x14ac:dyDescent="0.3">
      <c r="A2516">
        <v>2.4423229912490054</v>
      </c>
      <c r="B2516">
        <v>0.40944625407166124</v>
      </c>
      <c r="C2516">
        <v>2.5726266876627815</v>
      </c>
      <c r="D2516">
        <v>-1.4158404413669364E-2</v>
      </c>
      <c r="E2516">
        <v>2.226602648429523E-2</v>
      </c>
      <c r="F2516">
        <v>2.1374455973868702</v>
      </c>
      <c r="G2516">
        <v>0.48871432910676588</v>
      </c>
    </row>
    <row r="2517" spans="1:7" x14ac:dyDescent="0.3">
      <c r="A2517">
        <v>2.4413518886679921</v>
      </c>
      <c r="B2517">
        <v>0.40960912052117265</v>
      </c>
      <c r="C2517">
        <v>2.5736500077453841</v>
      </c>
      <c r="D2517">
        <v>6.7580382888720592E-2</v>
      </c>
      <c r="E2517">
        <v>1.4417268390379114E-3</v>
      </c>
      <c r="F2517">
        <v>14.027403253929954</v>
      </c>
      <c r="G2517">
        <v>0.8486331762190179</v>
      </c>
    </row>
    <row r="2518" spans="1:7" x14ac:dyDescent="0.3">
      <c r="A2518">
        <v>2.440381558028617</v>
      </c>
      <c r="B2518">
        <v>0.40977198697068407</v>
      </c>
      <c r="C2518">
        <v>2.5746733278279867</v>
      </c>
      <c r="D2518">
        <v>-4.8020264114372976E-2</v>
      </c>
      <c r="E2518">
        <v>-4.1883390262964081E-2</v>
      </c>
      <c r="F2518">
        <v>12.464703926789044</v>
      </c>
      <c r="G2518">
        <v>0.77574429988557991</v>
      </c>
    </row>
    <row r="2519" spans="1:7" x14ac:dyDescent="0.3">
      <c r="A2519">
        <v>2.4394119984108067</v>
      </c>
      <c r="B2519">
        <v>0.40993485342019542</v>
      </c>
      <c r="C2519">
        <v>2.5756966479105889</v>
      </c>
      <c r="D2519">
        <v>-3.3244643767067206E-3</v>
      </c>
      <c r="E2519">
        <v>8.8794958950789515E-4</v>
      </c>
      <c r="F2519">
        <v>3.6350389847082672E-2</v>
      </c>
      <c r="G2519">
        <v>0.80012269146788406</v>
      </c>
    </row>
    <row r="2520" spans="1:7" x14ac:dyDescent="0.3">
      <c r="A2520">
        <v>2.4384432088959493</v>
      </c>
      <c r="B2520">
        <v>0.41009771986970683</v>
      </c>
      <c r="C2520">
        <v>2.5767199679931916</v>
      </c>
      <c r="D2520">
        <v>2.6064260226935823E-2</v>
      </c>
      <c r="E2520">
        <v>9.1308899112621938E-2</v>
      </c>
      <c r="F2520">
        <v>27.681148405292745</v>
      </c>
      <c r="G2520">
        <v>1.2391782422478195</v>
      </c>
    </row>
    <row r="2521" spans="1:7" x14ac:dyDescent="0.3">
      <c r="A2521">
        <v>2.4374751885668915</v>
      </c>
      <c r="B2521">
        <v>0.41026058631921825</v>
      </c>
      <c r="C2521">
        <v>2.5777432880757942</v>
      </c>
      <c r="D2521">
        <v>4.5679007762010261E-2</v>
      </c>
      <c r="E2521">
        <v>1.254918303320272E-2</v>
      </c>
      <c r="F2521">
        <v>6.8892449969124332</v>
      </c>
      <c r="G2521">
        <v>0.97752420128327011</v>
      </c>
    </row>
    <row r="2522" spans="1:7" x14ac:dyDescent="0.3">
      <c r="A2522">
        <v>2.4365079365079363</v>
      </c>
      <c r="B2522">
        <v>0.41042345276872966</v>
      </c>
      <c r="C2522">
        <v>2.5787666081583969</v>
      </c>
      <c r="D2522">
        <v>4.7092129633860676E-2</v>
      </c>
      <c r="E2522">
        <v>-1.6813252535332161E-2</v>
      </c>
      <c r="F2522">
        <v>7.6760871922064196</v>
      </c>
      <c r="G2522">
        <v>0.4798324664046798</v>
      </c>
    </row>
    <row r="2523" spans="1:7" x14ac:dyDescent="0.3">
      <c r="A2523">
        <v>2.4355414518048395</v>
      </c>
      <c r="B2523">
        <v>0.41058631921824107</v>
      </c>
      <c r="C2523">
        <v>2.5797899282409995</v>
      </c>
      <c r="D2523">
        <v>-2.42170014526242E-2</v>
      </c>
      <c r="E2523">
        <v>-5.0129845090987881E-3</v>
      </c>
      <c r="F2523">
        <v>1.8775910412477417</v>
      </c>
      <c r="G2523">
        <v>0.33525120307539708</v>
      </c>
    </row>
    <row r="2524" spans="1:7" x14ac:dyDescent="0.3">
      <c r="A2524">
        <v>2.4345757335448055</v>
      </c>
      <c r="B2524">
        <v>0.41074918566775243</v>
      </c>
      <c r="C2524">
        <v>2.5808132483236017</v>
      </c>
      <c r="D2524">
        <v>2.9673861783930458E-2</v>
      </c>
      <c r="E2524">
        <v>-2.9749454913472227E-2</v>
      </c>
      <c r="F2524">
        <v>5.4202941923190124</v>
      </c>
      <c r="G2524">
        <v>0.44982597499175214</v>
      </c>
    </row>
    <row r="2525" spans="1:7" x14ac:dyDescent="0.3">
      <c r="A2525">
        <v>2.4336107808164882</v>
      </c>
      <c r="B2525">
        <v>0.41091205211726384</v>
      </c>
      <c r="C2525">
        <v>2.5818365684062043</v>
      </c>
      <c r="D2525">
        <v>-5.4374083398235152E-3</v>
      </c>
      <c r="E2525">
        <v>5.6504516616154993E-2</v>
      </c>
      <c r="F2525">
        <v>9.8925402289615061</v>
      </c>
      <c r="G2525">
        <v>0.821247554824169</v>
      </c>
    </row>
    <row r="2526" spans="1:7" x14ac:dyDescent="0.3">
      <c r="A2526">
        <v>2.4326465927099843</v>
      </c>
      <c r="B2526">
        <v>0.41107491856677525</v>
      </c>
      <c r="C2526">
        <v>2.582859888488807</v>
      </c>
      <c r="D2526">
        <v>4.4632468530268865E-2</v>
      </c>
      <c r="E2526">
        <v>-5.6957078992450276E-2</v>
      </c>
      <c r="F2526">
        <v>16.075029909985016</v>
      </c>
      <c r="G2526">
        <v>1.1174656719531115</v>
      </c>
    </row>
    <row r="2527" spans="1:7" x14ac:dyDescent="0.3">
      <c r="A2527">
        <v>2.4316831683168316</v>
      </c>
      <c r="B2527">
        <v>0.41123778501628666</v>
      </c>
      <c r="C2527">
        <v>2.5838832085714096</v>
      </c>
      <c r="D2527">
        <v>4.0781293405801521E-2</v>
      </c>
      <c r="E2527">
        <v>5.4209124060551277E-2</v>
      </c>
      <c r="F2527">
        <v>14.127351081415291</v>
      </c>
      <c r="G2527">
        <v>1.2322098371154486</v>
      </c>
    </row>
    <row r="2528" spans="1:7" x14ac:dyDescent="0.3">
      <c r="A2528">
        <v>2.4307205067300077</v>
      </c>
      <c r="B2528">
        <v>0.41140065146579807</v>
      </c>
      <c r="C2528">
        <v>2.5849065286540118</v>
      </c>
      <c r="D2528">
        <v>-6.4989178927762889E-2</v>
      </c>
      <c r="E2528">
        <v>-3.8882845036380786E-2</v>
      </c>
      <c r="F2528">
        <v>17.607889878591905</v>
      </c>
      <c r="G2528">
        <v>1.0928431893723454</v>
      </c>
    </row>
    <row r="2529" spans="1:7" x14ac:dyDescent="0.3">
      <c r="A2529">
        <v>2.4297586070439254</v>
      </c>
      <c r="B2529">
        <v>0.41156351791530943</v>
      </c>
      <c r="C2529">
        <v>2.5859298487366145</v>
      </c>
      <c r="D2529">
        <v>2.6647065018043314E-2</v>
      </c>
      <c r="E2529">
        <v>3.3324270376528582E-2</v>
      </c>
      <c r="F2529">
        <v>5.5891593255256913</v>
      </c>
      <c r="G2529">
        <v>0.83107316130416564</v>
      </c>
    </row>
    <row r="2530" spans="1:7" x14ac:dyDescent="0.3">
      <c r="A2530">
        <v>2.4287974683544302</v>
      </c>
      <c r="B2530">
        <v>0.41172638436482084</v>
      </c>
      <c r="C2530">
        <v>2.5869531688192171</v>
      </c>
      <c r="D2530">
        <v>5.4673003321306403E-2</v>
      </c>
      <c r="E2530">
        <v>-3.5235057099220431E-2</v>
      </c>
      <c r="F2530">
        <v>12.988084880737699</v>
      </c>
      <c r="G2530">
        <v>0.88497712583927679</v>
      </c>
    </row>
    <row r="2531" spans="1:7" x14ac:dyDescent="0.3">
      <c r="A2531">
        <v>2.427837089758798</v>
      </c>
      <c r="B2531">
        <v>0.41188925081433225</v>
      </c>
      <c r="C2531">
        <v>2.5879764889018197</v>
      </c>
      <c r="D2531">
        <v>-4.6063776683009504E-2</v>
      </c>
      <c r="E2531">
        <v>4.5673845621137542E-2</v>
      </c>
      <c r="F2531">
        <v>12.91847310710582</v>
      </c>
      <c r="G2531">
        <v>0.90698780170181892</v>
      </c>
    </row>
    <row r="2532" spans="1:7" x14ac:dyDescent="0.3">
      <c r="A2532">
        <v>2.4268774703557314</v>
      </c>
      <c r="B2532">
        <v>0.41205211726384366</v>
      </c>
      <c r="C2532">
        <v>2.5889998089844219</v>
      </c>
      <c r="D2532">
        <v>-3.2564406285221607E-2</v>
      </c>
      <c r="E2532">
        <v>3.3811105048412247E-2</v>
      </c>
      <c r="F2532">
        <v>6.7651483406025079</v>
      </c>
      <c r="G2532">
        <v>1.082021898056686</v>
      </c>
    </row>
    <row r="2533" spans="1:7" x14ac:dyDescent="0.3">
      <c r="A2533">
        <v>2.4259186092453575</v>
      </c>
      <c r="B2533">
        <v>0.41221498371335508</v>
      </c>
      <c r="C2533">
        <v>2.5900231290670246</v>
      </c>
      <c r="D2533">
        <v>9.2679693988591508E-2</v>
      </c>
      <c r="E2533">
        <v>-2.2612290308631631E-2</v>
      </c>
      <c r="F2533">
        <v>27.939582947019861</v>
      </c>
      <c r="G2533">
        <v>1.2523516811917301</v>
      </c>
    </row>
    <row r="2534" spans="1:7" x14ac:dyDescent="0.3">
      <c r="A2534">
        <v>2.424960505529226</v>
      </c>
      <c r="B2534">
        <v>0.41237785016286643</v>
      </c>
      <c r="C2534">
        <v>2.5910464491496272</v>
      </c>
      <c r="D2534">
        <v>-1.7820800918154779E-3</v>
      </c>
      <c r="E2534">
        <v>-9.8191711011566644E-3</v>
      </c>
      <c r="F2534">
        <v>0.30574722684202615</v>
      </c>
      <c r="G2534">
        <v>1.0088350607191072</v>
      </c>
    </row>
    <row r="2535" spans="1:7" x14ac:dyDescent="0.3">
      <c r="A2535">
        <v>2.4240031583103039</v>
      </c>
      <c r="B2535">
        <v>0.41254071661237784</v>
      </c>
      <c r="C2535">
        <v>2.5920697692322299</v>
      </c>
      <c r="D2535">
        <v>1.255057401472986E-2</v>
      </c>
      <c r="E2535">
        <v>8.4025214802603956E-2</v>
      </c>
      <c r="F2535">
        <v>22.158503646319453</v>
      </c>
      <c r="G2535">
        <v>0.91761463497357965</v>
      </c>
    </row>
    <row r="2536" spans="1:7" x14ac:dyDescent="0.3">
      <c r="A2536">
        <v>2.4230465666929755</v>
      </c>
      <c r="B2536">
        <v>0.41270358306188926</v>
      </c>
      <c r="C2536">
        <v>2.5930930893148325</v>
      </c>
      <c r="D2536">
        <v>-1.7809433679509264E-2</v>
      </c>
      <c r="E2536">
        <v>1.3112613200167923E-2</v>
      </c>
      <c r="F2536">
        <v>1.5015878174707149</v>
      </c>
      <c r="G2536">
        <v>0.5380272455211691</v>
      </c>
    </row>
    <row r="2537" spans="1:7" x14ac:dyDescent="0.3">
      <c r="A2537">
        <v>2.4220907297830374</v>
      </c>
      <c r="B2537">
        <v>0.41286644951140067</v>
      </c>
      <c r="C2537">
        <v>2.5941164093974347</v>
      </c>
      <c r="D2537">
        <v>-2.2651599377654673E-2</v>
      </c>
      <c r="E2537">
        <v>1.0005182373819947E-2</v>
      </c>
      <c r="F2537">
        <v>1.8825197901064301</v>
      </c>
      <c r="G2537">
        <v>0.43952033026315079</v>
      </c>
    </row>
    <row r="2538" spans="1:7" x14ac:dyDescent="0.3">
      <c r="A2538">
        <v>2.4211356466876972</v>
      </c>
      <c r="B2538">
        <v>0.41302931596091202</v>
      </c>
      <c r="C2538">
        <v>2.5951397294800373</v>
      </c>
      <c r="D2538">
        <v>4.1969197572747592E-2</v>
      </c>
      <c r="E2538">
        <v>6.0986820998519133E-2</v>
      </c>
      <c r="F2538">
        <v>16.826074052845613</v>
      </c>
      <c r="G2538">
        <v>0.72640759061732629</v>
      </c>
    </row>
    <row r="2539" spans="1:7" x14ac:dyDescent="0.3">
      <c r="A2539">
        <v>2.4201813165155697</v>
      </c>
      <c r="B2539">
        <v>0.41319218241042344</v>
      </c>
      <c r="C2539">
        <v>2.59616304956264</v>
      </c>
      <c r="D2539">
        <v>3.1290294918168523E-4</v>
      </c>
      <c r="E2539">
        <v>-1.7850807050996051E-2</v>
      </c>
      <c r="F2539">
        <v>0.97856010732641541</v>
      </c>
      <c r="G2539">
        <v>0.37648591051135261</v>
      </c>
    </row>
    <row r="2540" spans="1:7" x14ac:dyDescent="0.3">
      <c r="A2540">
        <v>2.4192277383766747</v>
      </c>
      <c r="B2540">
        <v>0.41335504885993485</v>
      </c>
      <c r="C2540">
        <v>2.5971863696452426</v>
      </c>
      <c r="D2540">
        <v>8.7134154608979879E-4</v>
      </c>
      <c r="E2540">
        <v>6.7220481209252538E-3</v>
      </c>
      <c r="F2540">
        <v>0.14105166278202907</v>
      </c>
      <c r="G2540">
        <v>8.885546647731099E-2</v>
      </c>
    </row>
    <row r="2541" spans="1:7" x14ac:dyDescent="0.3">
      <c r="A2541">
        <v>2.4182749113824342</v>
      </c>
      <c r="B2541">
        <v>0.41351791530944626</v>
      </c>
      <c r="C2541">
        <v>2.5982096897278448</v>
      </c>
      <c r="D2541">
        <v>3.2243580155339867E-2</v>
      </c>
      <c r="E2541">
        <v>2.1338502296801365E-3</v>
      </c>
      <c r="F2541">
        <v>3.2056994585721559</v>
      </c>
      <c r="G2541">
        <v>0.62176145367605118</v>
      </c>
    </row>
    <row r="2542" spans="1:7" x14ac:dyDescent="0.3">
      <c r="A2542">
        <v>2.4173228346456694</v>
      </c>
      <c r="B2542">
        <v>0.41368078175895767</v>
      </c>
      <c r="C2542">
        <v>2.5992330098104475</v>
      </c>
      <c r="D2542">
        <v>7.0995129464388754E-2</v>
      </c>
      <c r="E2542">
        <v>-5.4822610147540883E-2</v>
      </c>
      <c r="F2542">
        <v>24.700688862537543</v>
      </c>
      <c r="G2542">
        <v>1.0745881524517165</v>
      </c>
    </row>
    <row r="2543" spans="1:7" x14ac:dyDescent="0.3">
      <c r="A2543">
        <v>2.4163715072805982</v>
      </c>
      <c r="B2543">
        <v>0.41384364820846903</v>
      </c>
      <c r="C2543">
        <v>2.6002563298930501</v>
      </c>
      <c r="D2543">
        <v>-1.6087278865022252E-2</v>
      </c>
      <c r="E2543">
        <v>1.4131733420317672E-2</v>
      </c>
      <c r="F2543">
        <v>1.407614742383819</v>
      </c>
      <c r="G2543">
        <v>0.79276536303985201</v>
      </c>
    </row>
    <row r="2544" spans="1:7" x14ac:dyDescent="0.3">
      <c r="A2544">
        <v>2.4154209284028325</v>
      </c>
      <c r="B2544">
        <v>0.41400651465798044</v>
      </c>
      <c r="C2544">
        <v>2.6012796499756528</v>
      </c>
      <c r="D2544">
        <v>5.8577141392163648E-2</v>
      </c>
      <c r="E2544">
        <v>2.4205828273910174E-2</v>
      </c>
      <c r="F2544">
        <v>12.332815101437932</v>
      </c>
      <c r="G2544">
        <v>0.8363068163061973</v>
      </c>
    </row>
    <row r="2545" spans="1:7" x14ac:dyDescent="0.3">
      <c r="A2545">
        <v>2.4144710971293746</v>
      </c>
      <c r="B2545">
        <v>0.41416938110749185</v>
      </c>
      <c r="C2545">
        <v>2.6023029700582549</v>
      </c>
      <c r="D2545">
        <v>-5.9661421331854224E-2</v>
      </c>
      <c r="E2545">
        <v>4.0503754235975645E-2</v>
      </c>
      <c r="F2545">
        <v>15.964120658814208</v>
      </c>
      <c r="G2545">
        <v>0.97843080622798262</v>
      </c>
    </row>
    <row r="2546" spans="1:7" x14ac:dyDescent="0.3">
      <c r="A2546">
        <v>2.4135220125786163</v>
      </c>
      <c r="B2546">
        <v>0.41433224755700326</v>
      </c>
      <c r="C2546">
        <v>2.6033262901408576</v>
      </c>
      <c r="D2546">
        <v>6.0257702321413701E-3</v>
      </c>
      <c r="E2546">
        <v>-3.9577445181777318E-2</v>
      </c>
      <c r="F2546">
        <v>4.9202401072019484</v>
      </c>
      <c r="G2546">
        <v>0.52882060963901323</v>
      </c>
    </row>
    <row r="2547" spans="1:7" x14ac:dyDescent="0.3">
      <c r="A2547">
        <v>2.4125736738703338</v>
      </c>
      <c r="B2547">
        <v>0.41449511400651468</v>
      </c>
      <c r="C2547">
        <v>2.6043496102234602</v>
      </c>
      <c r="D2547">
        <v>-3.7357225925125845E-3</v>
      </c>
      <c r="E2547">
        <v>1.5462241918805448E-2</v>
      </c>
      <c r="F2547">
        <v>0.77682220372269117</v>
      </c>
      <c r="G2547">
        <v>0.38141456627109066</v>
      </c>
    </row>
    <row r="2548" spans="1:7" x14ac:dyDescent="0.3">
      <c r="A2548">
        <v>2.4116260801256875</v>
      </c>
      <c r="B2548">
        <v>0.41465798045602603</v>
      </c>
      <c r="C2548">
        <v>2.6053729303060629</v>
      </c>
      <c r="D2548">
        <v>3.1772409989395352E-2</v>
      </c>
      <c r="E2548">
        <v>5.591693625341411E-2</v>
      </c>
      <c r="F2548">
        <v>12.698102675263003</v>
      </c>
      <c r="G2548">
        <v>0.65477132219700529</v>
      </c>
    </row>
    <row r="2549" spans="1:7" x14ac:dyDescent="0.3">
      <c r="A2549">
        <v>2.4106792304672164</v>
      </c>
      <c r="B2549">
        <v>0.41482084690553744</v>
      </c>
      <c r="C2549">
        <v>2.6063962503886655</v>
      </c>
      <c r="D2549">
        <v>3.888880887351092E-2</v>
      </c>
      <c r="E2549">
        <v>2.6132254001770595E-2</v>
      </c>
      <c r="F2549">
        <v>6.7393688552774975</v>
      </c>
      <c r="G2549">
        <v>1.1701872257657611</v>
      </c>
    </row>
    <row r="2550" spans="1:7" x14ac:dyDescent="0.3">
      <c r="A2550">
        <v>2.4097331240188384</v>
      </c>
      <c r="B2550">
        <v>0.41498371335504886</v>
      </c>
      <c r="C2550">
        <v>2.6074195704712677</v>
      </c>
      <c r="D2550">
        <v>-8.0762434919005838E-2</v>
      </c>
      <c r="E2550">
        <v>-6.4112310957573276E-2</v>
      </c>
      <c r="F2550">
        <v>32.643185082827372</v>
      </c>
      <c r="G2550">
        <v>1.4880492438531234</v>
      </c>
    </row>
    <row r="2551" spans="1:7" x14ac:dyDescent="0.3">
      <c r="A2551">
        <v>2.4087877599058456</v>
      </c>
      <c r="B2551">
        <v>0.41514657980456027</v>
      </c>
      <c r="C2551">
        <v>2.6084428905538704</v>
      </c>
      <c r="D2551">
        <v>5.654445318214762E-3</v>
      </c>
      <c r="E2551">
        <v>2.9510765404816765E-2</v>
      </c>
      <c r="F2551">
        <v>2.7717741417688688</v>
      </c>
      <c r="G2551">
        <v>1.0438794396875608</v>
      </c>
    </row>
    <row r="2552" spans="1:7" x14ac:dyDescent="0.3">
      <c r="A2552">
        <v>2.4078431372549018</v>
      </c>
      <c r="B2552">
        <v>0.41530944625407168</v>
      </c>
      <c r="C2552">
        <v>2.609466210636473</v>
      </c>
      <c r="D2552">
        <v>6.4253729344230681E-2</v>
      </c>
      <c r="E2552">
        <v>2.2898637795558226E-2</v>
      </c>
      <c r="F2552">
        <v>14.28437029692882</v>
      </c>
      <c r="G2552">
        <v>0.97106318476736109</v>
      </c>
    </row>
    <row r="2553" spans="1:7" x14ac:dyDescent="0.3">
      <c r="A2553">
        <v>2.4068992551940416</v>
      </c>
      <c r="B2553">
        <v>0.41547231270358304</v>
      </c>
      <c r="C2553">
        <v>2.6104895307190756</v>
      </c>
      <c r="D2553">
        <v>-6.8746829579734048E-2</v>
      </c>
      <c r="E2553">
        <v>-3.1057560049161593E-2</v>
      </c>
      <c r="F2553">
        <v>17.470444743359881</v>
      </c>
      <c r="G2553">
        <v>1.1255821734928464</v>
      </c>
    </row>
    <row r="2554" spans="1:7" x14ac:dyDescent="0.3">
      <c r="A2554">
        <v>2.4059561128526648</v>
      </c>
      <c r="B2554">
        <v>0.41563517915309445</v>
      </c>
      <c r="C2554">
        <v>2.6115128508016778</v>
      </c>
      <c r="D2554">
        <v>-4.4844713647286989E-2</v>
      </c>
      <c r="E2554">
        <v>1.9594860741755114E-2</v>
      </c>
      <c r="F2554">
        <v>7.3526712124595459</v>
      </c>
      <c r="G2554">
        <v>1.2079765219834555</v>
      </c>
    </row>
    <row r="2555" spans="1:7" x14ac:dyDescent="0.3">
      <c r="A2555">
        <v>2.4050137093615356</v>
      </c>
      <c r="B2555">
        <v>0.41579804560260586</v>
      </c>
      <c r="C2555">
        <v>2.6125361708842805</v>
      </c>
      <c r="D2555">
        <v>9.6020179609103987E-2</v>
      </c>
      <c r="E2555">
        <v>-8.8180963535130722E-3</v>
      </c>
      <c r="F2555">
        <v>28.543735506475791</v>
      </c>
      <c r="G2555">
        <v>1.6908175169806294</v>
      </c>
    </row>
    <row r="2556" spans="1:7" x14ac:dyDescent="0.3">
      <c r="A2556">
        <v>2.4040720438527798</v>
      </c>
      <c r="B2556">
        <v>0.41596091205211727</v>
      </c>
      <c r="C2556">
        <v>2.6135594909668831</v>
      </c>
      <c r="D2556">
        <v>4.5781739283285383E-2</v>
      </c>
      <c r="E2556">
        <v>6.7806477168125143E-2</v>
      </c>
      <c r="F2556">
        <v>20.549616013105371</v>
      </c>
      <c r="G2556">
        <v>1.4196887283426103</v>
      </c>
    </row>
    <row r="2557" spans="1:7" x14ac:dyDescent="0.3">
      <c r="A2557">
        <v>2.4031311154598827</v>
      </c>
      <c r="B2557">
        <v>0.41612377850162868</v>
      </c>
      <c r="C2557">
        <v>2.6145828110494858</v>
      </c>
      <c r="D2557">
        <v>2.334926864036083E-2</v>
      </c>
      <c r="E2557">
        <v>3.8133621787993345E-3</v>
      </c>
      <c r="F2557">
        <v>1.7183713368395546</v>
      </c>
      <c r="G2557">
        <v>0.59495214008802999</v>
      </c>
    </row>
    <row r="2558" spans="1:7" x14ac:dyDescent="0.3">
      <c r="A2558">
        <v>2.4021909233176837</v>
      </c>
      <c r="B2558">
        <v>0.41628664495114004</v>
      </c>
      <c r="C2558">
        <v>2.615606131132088</v>
      </c>
      <c r="D2558">
        <v>2.2642660728737222E-2</v>
      </c>
      <c r="E2558">
        <v>3.7621633846860993E-2</v>
      </c>
      <c r="F2558">
        <v>5.9191976738248044</v>
      </c>
      <c r="G2558">
        <v>0.55180973930221966</v>
      </c>
    </row>
    <row r="2559" spans="1:7" x14ac:dyDescent="0.3">
      <c r="A2559">
        <v>2.4012514665623779</v>
      </c>
      <c r="B2559">
        <v>0.41644951140065145</v>
      </c>
      <c r="C2559">
        <v>2.6166294512146906</v>
      </c>
      <c r="D2559">
        <v>-3.5855752345596355E-2</v>
      </c>
      <c r="E2559">
        <v>-5.7734980023162727E-2</v>
      </c>
      <c r="F2559">
        <v>14.180216086249274</v>
      </c>
      <c r="G2559">
        <v>0.76147254567811218</v>
      </c>
    </row>
    <row r="2560" spans="1:7" x14ac:dyDescent="0.3">
      <c r="A2560">
        <v>2.4003127443315089</v>
      </c>
      <c r="B2560">
        <v>0.41661237785016286</v>
      </c>
      <c r="C2560">
        <v>2.6176527712972932</v>
      </c>
      <c r="D2560">
        <v>3.5689259197191042E-2</v>
      </c>
      <c r="E2560">
        <v>-5.2873380987524896E-3</v>
      </c>
      <c r="F2560">
        <v>3.9961550402794517</v>
      </c>
      <c r="G2560">
        <v>0.60068736096435216</v>
      </c>
    </row>
    <row r="2561" spans="1:7" x14ac:dyDescent="0.3">
      <c r="A2561">
        <v>2.3993747557639704</v>
      </c>
      <c r="B2561">
        <v>0.41677524429967427</v>
      </c>
      <c r="C2561">
        <v>2.6186760913798959</v>
      </c>
      <c r="D2561">
        <v>4.7428575927227233E-2</v>
      </c>
      <c r="E2561">
        <v>-1.9061374451685313E-2</v>
      </c>
      <c r="F2561">
        <v>8.0213138381494087</v>
      </c>
      <c r="G2561">
        <v>0.61992277485259617</v>
      </c>
    </row>
    <row r="2562" spans="1:7" x14ac:dyDescent="0.3">
      <c r="A2562">
        <v>2.3984375</v>
      </c>
      <c r="B2562">
        <v>0.41693811074918569</v>
      </c>
      <c r="C2562">
        <v>2.6196994114624985</v>
      </c>
      <c r="D2562">
        <v>1.1973738772842314E-2</v>
      </c>
      <c r="E2562">
        <v>5.898652045467969E-2</v>
      </c>
      <c r="F2562">
        <v>11.121934647740382</v>
      </c>
      <c r="G2562">
        <v>0.62677226926784935</v>
      </c>
    </row>
    <row r="2563" spans="1:7" x14ac:dyDescent="0.3">
      <c r="A2563">
        <v>2.3975009761811794</v>
      </c>
      <c r="B2563">
        <v>0.41710097719869704</v>
      </c>
      <c r="C2563">
        <v>2.6207227315451007</v>
      </c>
      <c r="D2563">
        <v>1.9880941639697919E-2</v>
      </c>
      <c r="E2563">
        <v>2.9326990483302309E-3</v>
      </c>
      <c r="F2563">
        <v>1.2398273720606952</v>
      </c>
      <c r="G2563">
        <v>0.32626227804259977</v>
      </c>
    </row>
    <row r="2564" spans="1:7" x14ac:dyDescent="0.3">
      <c r="A2564">
        <v>2.3965651834504293</v>
      </c>
      <c r="B2564">
        <v>0.41726384364820845</v>
      </c>
      <c r="C2564">
        <v>2.6217460516277034</v>
      </c>
      <c r="D2564">
        <v>1.6237516815080951E-2</v>
      </c>
      <c r="E2564">
        <v>-2.5451714378748169E-2</v>
      </c>
      <c r="F2564">
        <v>2.7981414216118576</v>
      </c>
      <c r="G2564">
        <v>0.20094264941755119</v>
      </c>
    </row>
    <row r="2565" spans="1:7" x14ac:dyDescent="0.3">
      <c r="A2565">
        <v>2.3956301209520094</v>
      </c>
      <c r="B2565">
        <v>0.41742671009771987</v>
      </c>
      <c r="C2565">
        <v>2.622769371710306</v>
      </c>
      <c r="D2565">
        <v>2.0254634018852784E-2</v>
      </c>
      <c r="E2565">
        <v>-2.5555081293234361E-2</v>
      </c>
      <c r="F2565">
        <v>3.2643690039643594</v>
      </c>
      <c r="G2565">
        <v>0.27112567356278527</v>
      </c>
    </row>
    <row r="2566" spans="1:7" x14ac:dyDescent="0.3">
      <c r="A2566">
        <v>2.3946957878315134</v>
      </c>
      <c r="B2566">
        <v>0.41758957654723128</v>
      </c>
      <c r="C2566">
        <v>2.6237926917929086</v>
      </c>
      <c r="D2566">
        <v>-1.8434365609970436E-2</v>
      </c>
      <c r="E2566">
        <v>3.257723493166001E-2</v>
      </c>
      <c r="F2566">
        <v>4.3013833586903143</v>
      </c>
      <c r="G2566">
        <v>0.37810346316749949</v>
      </c>
    </row>
    <row r="2567" spans="1:7" x14ac:dyDescent="0.3">
      <c r="A2567">
        <v>2.3937621832358675</v>
      </c>
      <c r="B2567">
        <v>0.41775244299674269</v>
      </c>
      <c r="C2567">
        <v>2.6248160118755108</v>
      </c>
      <c r="D2567">
        <v>-4.1899861376928589E-2</v>
      </c>
      <c r="E2567">
        <v>2.3866691634103057E-2</v>
      </c>
      <c r="F2567">
        <v>7.1384172735970148</v>
      </c>
      <c r="G2567">
        <v>0.47877559851595947</v>
      </c>
    </row>
    <row r="2568" spans="1:7" x14ac:dyDescent="0.3">
      <c r="A2568">
        <v>2.3928293063133284</v>
      </c>
      <c r="B2568">
        <v>0.41791530944625405</v>
      </c>
      <c r="C2568">
        <v>2.6258393319581135</v>
      </c>
      <c r="D2568">
        <v>4.1425048014930792E-2</v>
      </c>
      <c r="E2568">
        <v>-8.4545597249388316E-3</v>
      </c>
      <c r="F2568">
        <v>5.48766854236837</v>
      </c>
      <c r="G2568">
        <v>0.55767895708337956</v>
      </c>
    </row>
    <row r="2569" spans="1:7" x14ac:dyDescent="0.3">
      <c r="A2569">
        <v>2.3918971562134788</v>
      </c>
      <c r="B2569">
        <v>0.41807817589576546</v>
      </c>
      <c r="C2569">
        <v>2.6268626520407161</v>
      </c>
      <c r="D2569">
        <v>5.5374655111219341E-2</v>
      </c>
      <c r="E2569">
        <v>-1.2819792308720835E-2</v>
      </c>
      <c r="F2569">
        <v>9.9182474758224508</v>
      </c>
      <c r="G2569">
        <v>0.88794932724258613</v>
      </c>
    </row>
    <row r="2570" spans="1:7" x14ac:dyDescent="0.3">
      <c r="A2570">
        <v>2.3909657320872273</v>
      </c>
      <c r="B2570">
        <v>0.41824104234527687</v>
      </c>
      <c r="C2570">
        <v>2.6278859721233188</v>
      </c>
      <c r="D2570">
        <v>-4.4343659279840138E-2</v>
      </c>
      <c r="E2570">
        <v>6.5751264275701479E-2</v>
      </c>
      <c r="F2570">
        <v>19.309037837591649</v>
      </c>
      <c r="G2570">
        <v>1.1340800395813779</v>
      </c>
    </row>
    <row r="2571" spans="1:7" x14ac:dyDescent="0.3">
      <c r="A2571">
        <v>2.3900350330868041</v>
      </c>
      <c r="B2571">
        <v>0.41840390879478828</v>
      </c>
      <c r="C2571">
        <v>2.628909292205921</v>
      </c>
      <c r="D2571">
        <v>-1.750631945990614E-2</v>
      </c>
      <c r="E2571">
        <v>4.951849763068341E-2</v>
      </c>
      <c r="F2571">
        <v>8.4687571839011184</v>
      </c>
      <c r="G2571">
        <v>0.7782713405621331</v>
      </c>
    </row>
    <row r="2572" spans="1:7" x14ac:dyDescent="0.3">
      <c r="A2572">
        <v>2.3891050583657587</v>
      </c>
      <c r="B2572">
        <v>0.41856677524429969</v>
      </c>
      <c r="C2572">
        <v>2.6299326122885236</v>
      </c>
      <c r="D2572">
        <v>-2.9978893345761395E-2</v>
      </c>
      <c r="E2572">
        <v>6.1075776293787465E-3</v>
      </c>
      <c r="F2572">
        <v>2.8736322107577532</v>
      </c>
      <c r="G2572">
        <v>0.47959117539805574</v>
      </c>
    </row>
    <row r="2573" spans="1:7" x14ac:dyDescent="0.3">
      <c r="A2573">
        <v>2.3881758070789578</v>
      </c>
      <c r="B2573">
        <v>0.41872964169381105</v>
      </c>
      <c r="C2573">
        <v>2.6309559323711262</v>
      </c>
      <c r="D2573">
        <v>5.5002699504272494E-2</v>
      </c>
      <c r="E2573">
        <v>-1.4017190043662727E-2</v>
      </c>
      <c r="F2573">
        <v>9.8908602082957877</v>
      </c>
      <c r="G2573">
        <v>0.45233126847710237</v>
      </c>
    </row>
    <row r="2574" spans="1:7" x14ac:dyDescent="0.3">
      <c r="A2574">
        <v>2.3872472783825818</v>
      </c>
      <c r="B2574">
        <v>0.41889250814332246</v>
      </c>
      <c r="C2574">
        <v>2.6319792524537289</v>
      </c>
      <c r="D2574">
        <v>-2.314611121278301E-3</v>
      </c>
      <c r="E2574">
        <v>-4.5960441701651733E-3</v>
      </c>
      <c r="F2574">
        <v>8.1296813236543211E-2</v>
      </c>
      <c r="G2574">
        <v>0.21364815214894095</v>
      </c>
    </row>
    <row r="2575" spans="1:7" x14ac:dyDescent="0.3">
      <c r="A2575">
        <v>2.3863194714341236</v>
      </c>
      <c r="B2575">
        <v>0.41905537459283387</v>
      </c>
      <c r="C2575">
        <v>2.6330025725363311</v>
      </c>
      <c r="D2575">
        <v>4.2178305771763454E-3</v>
      </c>
      <c r="E2575">
        <v>-1.433723675294566E-2</v>
      </c>
      <c r="F2575">
        <v>0.68567360913748332</v>
      </c>
      <c r="G2575">
        <v>0.23302545938571662</v>
      </c>
    </row>
    <row r="2576" spans="1:7" x14ac:dyDescent="0.3">
      <c r="A2576">
        <v>2.3853923853923855</v>
      </c>
      <c r="B2576">
        <v>0.41921824104234529</v>
      </c>
      <c r="C2576">
        <v>2.6340258926189337</v>
      </c>
      <c r="D2576">
        <v>4.5027326711575338E-3</v>
      </c>
      <c r="E2576">
        <v>5.7635974568085974E-2</v>
      </c>
      <c r="F2576">
        <v>10.260493109377355</v>
      </c>
      <c r="G2576">
        <v>0.6319303842184163</v>
      </c>
    </row>
    <row r="2577" spans="1:7" x14ac:dyDescent="0.3">
      <c r="A2577">
        <v>2.3844660194174758</v>
      </c>
      <c r="B2577">
        <v>0.4193811074918567</v>
      </c>
      <c r="C2577">
        <v>2.6350492127015364</v>
      </c>
      <c r="D2577">
        <v>-2.8351511036670735E-2</v>
      </c>
      <c r="E2577">
        <v>-5.1333788923543636E-2</v>
      </c>
      <c r="F2577">
        <v>10.55762581435984</v>
      </c>
      <c r="G2577">
        <v>1.0138935315543867</v>
      </c>
    </row>
    <row r="2578" spans="1:7" x14ac:dyDescent="0.3">
      <c r="A2578">
        <v>2.3835403726708075</v>
      </c>
      <c r="B2578">
        <v>0.41954397394136805</v>
      </c>
      <c r="C2578">
        <v>2.636072532784139</v>
      </c>
      <c r="D2578">
        <v>5.4108567033194714E-2</v>
      </c>
      <c r="E2578">
        <v>5.8760126620363534E-2</v>
      </c>
      <c r="F2578">
        <v>19.588102785958522</v>
      </c>
      <c r="G2578">
        <v>1.2882504040382503</v>
      </c>
    </row>
    <row r="2579" spans="1:7" x14ac:dyDescent="0.3">
      <c r="A2579">
        <v>2.3826154443150949</v>
      </c>
      <c r="B2579">
        <v>0.41970684039087947</v>
      </c>
      <c r="C2579">
        <v>2.6370958528667416</v>
      </c>
      <c r="D2579">
        <v>4.3800714209984416E-2</v>
      </c>
      <c r="E2579">
        <v>5.4536524602351866E-2</v>
      </c>
      <c r="F2579">
        <v>15.020696698693516</v>
      </c>
      <c r="G2579">
        <v>1.5845365284834283</v>
      </c>
    </row>
    <row r="2580" spans="1:7" x14ac:dyDescent="0.3">
      <c r="A2580">
        <v>2.3816912335143523</v>
      </c>
      <c r="B2580">
        <v>0.41986970684039088</v>
      </c>
      <c r="C2580">
        <v>2.6381191729493438</v>
      </c>
      <c r="D2580">
        <v>2.3788789179914938E-2</v>
      </c>
      <c r="E2580">
        <v>-9.5978865694181778E-2</v>
      </c>
      <c r="F2580">
        <v>30.017996892305842</v>
      </c>
      <c r="G2580">
        <v>1.5348591820822177</v>
      </c>
    </row>
    <row r="2581" spans="1:7" x14ac:dyDescent="0.3">
      <c r="A2581">
        <v>2.3807677394338893</v>
      </c>
      <c r="B2581">
        <v>0.42003257328990229</v>
      </c>
      <c r="C2581">
        <v>2.6391424930319465</v>
      </c>
      <c r="D2581">
        <v>-2.6110747960383891E-2</v>
      </c>
      <c r="E2581">
        <v>4.8068558480294501E-4</v>
      </c>
      <c r="F2581">
        <v>2.0937468082841355</v>
      </c>
      <c r="G2581">
        <v>0.85062090647964306</v>
      </c>
    </row>
    <row r="2582" spans="1:7" x14ac:dyDescent="0.3">
      <c r="A2582">
        <v>2.3798449612403099</v>
      </c>
      <c r="B2582">
        <v>0.4201954397394137</v>
      </c>
      <c r="C2582">
        <v>2.6401658131145491</v>
      </c>
      <c r="D2582">
        <v>4.6070601670048096E-2</v>
      </c>
      <c r="E2582">
        <v>-2.5748114034282045E-2</v>
      </c>
      <c r="F2582">
        <v>8.551379743707276</v>
      </c>
      <c r="G2582">
        <v>0.61589687196246889</v>
      </c>
    </row>
    <row r="2583" spans="1:7" x14ac:dyDescent="0.3">
      <c r="A2583">
        <v>2.3789228981015111</v>
      </c>
      <c r="B2583">
        <v>0.42035830618892506</v>
      </c>
      <c r="C2583">
        <v>2.6411891331971518</v>
      </c>
      <c r="D2583">
        <v>-6.1205925346302488E-2</v>
      </c>
      <c r="E2583">
        <v>-9.2225409706824333E-3</v>
      </c>
      <c r="F2583">
        <v>11.761847117520922</v>
      </c>
      <c r="G2583">
        <v>1.0257966537721896</v>
      </c>
    </row>
    <row r="2584" spans="1:7" x14ac:dyDescent="0.3">
      <c r="A2584">
        <v>2.3780015491866768</v>
      </c>
      <c r="B2584">
        <v>0.42052117263843647</v>
      </c>
      <c r="C2584">
        <v>2.642212453279754</v>
      </c>
      <c r="D2584">
        <v>3.7738242757483923E-3</v>
      </c>
      <c r="E2584">
        <v>7.9582312610353562E-2</v>
      </c>
      <c r="F2584">
        <v>19.48708972633414</v>
      </c>
      <c r="G2584">
        <v>1.1052060517766917</v>
      </c>
    </row>
    <row r="2585" spans="1:7" x14ac:dyDescent="0.3">
      <c r="A2585">
        <v>2.3770809136662794</v>
      </c>
      <c r="B2585">
        <v>0.42068403908794788</v>
      </c>
      <c r="C2585">
        <v>2.6432357733623566</v>
      </c>
      <c r="D2585">
        <v>-1.1163563381874509E-2</v>
      </c>
      <c r="E2585">
        <v>3.8008612236761025E-2</v>
      </c>
      <c r="F2585">
        <v>4.8176888372449591</v>
      </c>
      <c r="G2585">
        <v>1.1891939061335672</v>
      </c>
    </row>
    <row r="2586" spans="1:7" x14ac:dyDescent="0.3">
      <c r="A2586">
        <v>2.3761609907120742</v>
      </c>
      <c r="B2586">
        <v>0.42084690553745929</v>
      </c>
      <c r="C2586">
        <v>2.6442590934449592</v>
      </c>
      <c r="D2586">
        <v>7.3459446088679228E-2</v>
      </c>
      <c r="E2586">
        <v>-6.7737582974723751E-2</v>
      </c>
      <c r="F2586">
        <v>30.652938026423385</v>
      </c>
      <c r="G2586">
        <v>1.3417040142959162</v>
      </c>
    </row>
    <row r="2587" spans="1:7" x14ac:dyDescent="0.3">
      <c r="A2587">
        <v>2.3752417794970988</v>
      </c>
      <c r="B2587">
        <v>0.4210097719869707</v>
      </c>
      <c r="C2587">
        <v>2.6452824135275619</v>
      </c>
      <c r="D2587">
        <v>-1.3212790967495504E-2</v>
      </c>
      <c r="E2587">
        <v>1.5958830573592868E-2</v>
      </c>
      <c r="F2587">
        <v>1.3178347035720359</v>
      </c>
      <c r="G2587">
        <v>0.82875747551847001</v>
      </c>
    </row>
    <row r="2588" spans="1:7" x14ac:dyDescent="0.3">
      <c r="A2588">
        <v>2.3743232791956688</v>
      </c>
      <c r="B2588">
        <v>0.42117263843648206</v>
      </c>
      <c r="C2588">
        <v>2.6463057336101641</v>
      </c>
      <c r="D2588">
        <v>-5.063566131605847E-2</v>
      </c>
      <c r="E2588">
        <v>-1.2735065457155229E-2</v>
      </c>
      <c r="F2588">
        <v>8.36928691357571</v>
      </c>
      <c r="G2588">
        <v>0.55761377080098318</v>
      </c>
    </row>
    <row r="2589" spans="1:7" x14ac:dyDescent="0.3">
      <c r="A2589">
        <v>2.3734054889833782</v>
      </c>
      <c r="B2589">
        <v>0.42133550488599347</v>
      </c>
      <c r="C2589">
        <v>2.6473290536927667</v>
      </c>
      <c r="D2589">
        <v>-6.2466290007378161E-3</v>
      </c>
      <c r="E2589">
        <v>5.665060678771721E-2</v>
      </c>
      <c r="F2589">
        <v>9.9723166834984891</v>
      </c>
      <c r="G2589">
        <v>0.72428905743661942</v>
      </c>
    </row>
    <row r="2590" spans="1:7" x14ac:dyDescent="0.3">
      <c r="A2590">
        <v>2.3724884080370945</v>
      </c>
      <c r="B2590">
        <v>0.42149837133550488</v>
      </c>
      <c r="C2590">
        <v>2.6483523737753694</v>
      </c>
      <c r="D2590">
        <v>1.6084804193772409E-2</v>
      </c>
      <c r="E2590">
        <v>-4.8758346441435743E-2</v>
      </c>
      <c r="F2590">
        <v>8.0928186301210587</v>
      </c>
      <c r="G2590">
        <v>0.82174147383271745</v>
      </c>
    </row>
    <row r="2591" spans="1:7" x14ac:dyDescent="0.3">
      <c r="A2591">
        <v>2.3715720355349554</v>
      </c>
      <c r="B2591">
        <v>0.4216612377850163</v>
      </c>
      <c r="C2591">
        <v>2.649375693857972</v>
      </c>
      <c r="D2591">
        <v>1.0704284691725565E-2</v>
      </c>
      <c r="E2591">
        <v>-6.9421790273125297E-2</v>
      </c>
      <c r="F2591">
        <v>15.147277693746023</v>
      </c>
      <c r="G2591">
        <v>1.7238027062799282</v>
      </c>
    </row>
    <row r="2592" spans="1:7" x14ac:dyDescent="0.3">
      <c r="A2592">
        <v>2.3706563706563708</v>
      </c>
      <c r="B2592">
        <v>0.42182410423452771</v>
      </c>
      <c r="C2592">
        <v>2.6503990139405746</v>
      </c>
      <c r="D2592">
        <v>-1.1802297702892034E-2</v>
      </c>
      <c r="E2592">
        <v>0.12482269821148845</v>
      </c>
      <c r="F2592">
        <v>48.26040067498252</v>
      </c>
      <c r="G2592">
        <v>3.026757479150803</v>
      </c>
    </row>
    <row r="2593" spans="1:7" x14ac:dyDescent="0.3">
      <c r="A2593">
        <v>2.3697414125820147</v>
      </c>
      <c r="B2593">
        <v>0.42198697068403906</v>
      </c>
      <c r="C2593">
        <v>2.6514223340231768</v>
      </c>
      <c r="D2593">
        <v>0.10899465363750785</v>
      </c>
      <c r="E2593">
        <v>-3.6106312198057267E-2</v>
      </c>
      <c r="F2593">
        <v>40.473345927458922</v>
      </c>
      <c r="G2593">
        <v>2.5765589348425197</v>
      </c>
    </row>
    <row r="2594" spans="1:7" x14ac:dyDescent="0.3">
      <c r="A2594">
        <v>2.3688271604938271</v>
      </c>
      <c r="B2594">
        <v>0.42214983713355048</v>
      </c>
      <c r="C2594">
        <v>2.6524456541057795</v>
      </c>
      <c r="D2594">
        <v>5.9971087988214631E-3</v>
      </c>
      <c r="E2594">
        <v>7.9590134135463179E-3</v>
      </c>
      <c r="F2594">
        <v>0.3048854099780699</v>
      </c>
      <c r="G2594">
        <v>0.84290385775307652</v>
      </c>
    </row>
    <row r="2595" spans="1:7" x14ac:dyDescent="0.3">
      <c r="A2595">
        <v>2.3679136135750096</v>
      </c>
      <c r="B2595">
        <v>0.42231270358306189</v>
      </c>
      <c r="C2595">
        <v>2.6534689741883821</v>
      </c>
      <c r="D2595">
        <v>-1.8036436390624629E-2</v>
      </c>
      <c r="E2595">
        <v>-9.6711617073270851E-3</v>
      </c>
      <c r="F2595">
        <v>1.2858523277779168</v>
      </c>
      <c r="G2595">
        <v>0.6248954978970257</v>
      </c>
    </row>
    <row r="2596" spans="1:7" x14ac:dyDescent="0.3">
      <c r="A2596">
        <v>2.3670007710100229</v>
      </c>
      <c r="B2596">
        <v>0.4224755700325733</v>
      </c>
      <c r="C2596">
        <v>2.6544922942709848</v>
      </c>
      <c r="D2596">
        <v>7.6543781070619057E-2</v>
      </c>
      <c r="E2596">
        <v>5.8613474205865074E-2</v>
      </c>
      <c r="F2596">
        <v>28.534083621740209</v>
      </c>
      <c r="G2596">
        <v>1.213397164575168</v>
      </c>
    </row>
    <row r="2597" spans="1:7" x14ac:dyDescent="0.3">
      <c r="A2597">
        <v>2.3660886319845855</v>
      </c>
      <c r="B2597">
        <v>0.42263843648208471</v>
      </c>
      <c r="C2597">
        <v>2.655515614353587</v>
      </c>
      <c r="D2597">
        <v>-3.3379067422510248E-3</v>
      </c>
      <c r="E2597">
        <v>-2.91227299703294E-2</v>
      </c>
      <c r="F2597">
        <v>2.637974318598189</v>
      </c>
      <c r="G2597">
        <v>0.71824188804750622</v>
      </c>
    </row>
    <row r="2598" spans="1:7" x14ac:dyDescent="0.3">
      <c r="A2598">
        <v>2.3651771956856704</v>
      </c>
      <c r="B2598">
        <v>0.42280130293159607</v>
      </c>
      <c r="C2598">
        <v>2.6565389344361896</v>
      </c>
      <c r="D2598">
        <v>-1.4016422221918194E-2</v>
      </c>
      <c r="E2598">
        <v>2.3459788055843717E-2</v>
      </c>
      <c r="F2598">
        <v>2.2927427649115426</v>
      </c>
      <c r="G2598">
        <v>0.68065370216616594</v>
      </c>
    </row>
    <row r="2599" spans="1:7" x14ac:dyDescent="0.3">
      <c r="A2599">
        <v>2.3642664613015016</v>
      </c>
      <c r="B2599">
        <v>0.42296416938110748</v>
      </c>
      <c r="C2599">
        <v>2.6575622545187922</v>
      </c>
      <c r="D2599">
        <v>-6.7511605847779529E-2</v>
      </c>
      <c r="E2599">
        <v>-6.5066813369362639E-2</v>
      </c>
      <c r="F2599">
        <v>26.989926877401476</v>
      </c>
      <c r="G2599">
        <v>1.396514089894447</v>
      </c>
    </row>
    <row r="2600" spans="1:7" x14ac:dyDescent="0.3">
      <c r="A2600">
        <v>2.3633564280215551</v>
      </c>
      <c r="B2600">
        <v>0.42312703583061889</v>
      </c>
      <c r="C2600">
        <v>2.6585855746013949</v>
      </c>
      <c r="D2600">
        <v>-9.6509557374627932E-3</v>
      </c>
      <c r="E2600">
        <v>6.6650713984689192E-2</v>
      </c>
      <c r="F2600">
        <v>13.923857967438</v>
      </c>
      <c r="G2600">
        <v>1.1140934627375565</v>
      </c>
    </row>
    <row r="2601" spans="1:7" x14ac:dyDescent="0.3">
      <c r="A2601">
        <v>2.3624470950365524</v>
      </c>
      <c r="B2601">
        <v>0.4232899022801303</v>
      </c>
      <c r="C2601">
        <v>2.6596088946839971</v>
      </c>
      <c r="D2601">
        <v>6.508138261783385E-3</v>
      </c>
      <c r="E2601">
        <v>1.8341406614384725E-2</v>
      </c>
      <c r="F2601">
        <v>1.1628025949020617</v>
      </c>
      <c r="G2601">
        <v>0.45811448957377993</v>
      </c>
    </row>
    <row r="2602" spans="1:7" x14ac:dyDescent="0.3">
      <c r="A2602">
        <v>2.3615384615384616</v>
      </c>
      <c r="B2602">
        <v>0.42345276872964172</v>
      </c>
      <c r="C2602">
        <v>2.6606322147665997</v>
      </c>
      <c r="D2602">
        <v>2.4598990328120685E-2</v>
      </c>
      <c r="E2602">
        <v>-4.0033349223582461E-2</v>
      </c>
      <c r="F2602">
        <v>6.7778826819262754</v>
      </c>
      <c r="G2602">
        <v>0.58754944352106464</v>
      </c>
    </row>
    <row r="2603" spans="1:7" x14ac:dyDescent="0.3">
      <c r="A2603">
        <v>2.3606305267204921</v>
      </c>
      <c r="B2603">
        <v>0.42361563517915307</v>
      </c>
      <c r="C2603">
        <v>2.6616555348492024</v>
      </c>
      <c r="D2603">
        <v>-4.0483588822275048E-2</v>
      </c>
      <c r="E2603">
        <v>-5.6451532721729827E-2</v>
      </c>
      <c r="F2603">
        <v>14.814888287430149</v>
      </c>
      <c r="G2603">
        <v>1.1896290719432023</v>
      </c>
    </row>
    <row r="2604" spans="1:7" x14ac:dyDescent="0.3">
      <c r="A2604">
        <v>2.3597232897770946</v>
      </c>
      <c r="B2604">
        <v>0.42377850162866448</v>
      </c>
      <c r="C2604">
        <v>2.662678854931805</v>
      </c>
      <c r="D2604">
        <v>8.7141119264526209E-2</v>
      </c>
      <c r="E2604">
        <v>5.0193684518058442E-3</v>
      </c>
      <c r="F2604">
        <v>23.389619989831154</v>
      </c>
      <c r="G2604">
        <v>1.4976586457359087</v>
      </c>
    </row>
    <row r="2605" spans="1:7" x14ac:dyDescent="0.3">
      <c r="A2605">
        <v>2.3588167499039572</v>
      </c>
      <c r="B2605">
        <v>0.4239413680781759</v>
      </c>
      <c r="C2605">
        <v>2.6637021750144076</v>
      </c>
      <c r="D2605">
        <v>-5.4397167119592048E-2</v>
      </c>
      <c r="E2605">
        <v>3.871770849596979E-2</v>
      </c>
      <c r="F2605">
        <v>13.686406117374251</v>
      </c>
      <c r="G2605">
        <v>1.037095440372652</v>
      </c>
    </row>
    <row r="2606" spans="1:7" x14ac:dyDescent="0.3">
      <c r="A2606">
        <v>2.3579109062980033</v>
      </c>
      <c r="B2606">
        <v>0.42410423452768731</v>
      </c>
      <c r="C2606">
        <v>2.6647254950970098</v>
      </c>
      <c r="D2606">
        <v>-2.0006216498203232E-2</v>
      </c>
      <c r="E2606">
        <v>-6.7265562368832845E-3</v>
      </c>
      <c r="F2606">
        <v>1.367670440159463</v>
      </c>
      <c r="G2606">
        <v>0.48087573450269316</v>
      </c>
    </row>
    <row r="2607" spans="1:7" x14ac:dyDescent="0.3">
      <c r="A2607">
        <v>2.3570057581573898</v>
      </c>
      <c r="B2607">
        <v>0.42426710097719872</v>
      </c>
      <c r="C2607">
        <v>2.6657488151796125</v>
      </c>
      <c r="D2607">
        <v>-2.2584482053179606E-2</v>
      </c>
      <c r="E2607">
        <v>4.488067129018531E-2</v>
      </c>
      <c r="F2607">
        <v>7.7497037991589313</v>
      </c>
      <c r="G2607">
        <v>0.41217276137193004</v>
      </c>
    </row>
    <row r="2608" spans="1:7" x14ac:dyDescent="0.3">
      <c r="A2608">
        <v>2.3561013046815042</v>
      </c>
      <c r="B2608">
        <v>0.42442996742671008</v>
      </c>
      <c r="C2608">
        <v>2.6667721352622151</v>
      </c>
      <c r="D2608">
        <v>-2.528036598054529E-2</v>
      </c>
      <c r="E2608">
        <v>2.4805150589965838E-2</v>
      </c>
      <c r="F2608">
        <v>3.8509846676966655</v>
      </c>
      <c r="G2608">
        <v>0.50987314275588547</v>
      </c>
    </row>
    <row r="2609" spans="1:7" x14ac:dyDescent="0.3">
      <c r="A2609">
        <v>2.3551975450709626</v>
      </c>
      <c r="B2609">
        <v>0.42459283387622149</v>
      </c>
      <c r="C2609">
        <v>2.6677954553448178</v>
      </c>
      <c r="D2609">
        <v>5.5232658442191003E-2</v>
      </c>
      <c r="E2609">
        <v>1.6261918137972571E-2</v>
      </c>
      <c r="F2609">
        <v>10.177346378161813</v>
      </c>
      <c r="G2609">
        <v>1.1457429172007954</v>
      </c>
    </row>
    <row r="2610" spans="1:7" x14ac:dyDescent="0.3">
      <c r="A2610">
        <v>2.3542944785276072</v>
      </c>
      <c r="B2610">
        <v>0.4247557003257329</v>
      </c>
      <c r="C2610">
        <v>2.66881877542742</v>
      </c>
      <c r="D2610">
        <v>-4.4306982916283676E-2</v>
      </c>
      <c r="E2610">
        <v>-9.4401766781444851E-2</v>
      </c>
      <c r="F2610">
        <v>33.385643081268626</v>
      </c>
      <c r="G2610">
        <v>1.5374648477970896</v>
      </c>
    </row>
    <row r="2611" spans="1:7" x14ac:dyDescent="0.3">
      <c r="A2611">
        <v>2.3533921042545036</v>
      </c>
      <c r="B2611">
        <v>0.42491856677524431</v>
      </c>
      <c r="C2611">
        <v>2.6698420955100226</v>
      </c>
      <c r="D2611">
        <v>2.6778263480676306E-3</v>
      </c>
      <c r="E2611">
        <v>-1.0061141757618538E-2</v>
      </c>
      <c r="F2611">
        <v>0.33277979517111311</v>
      </c>
      <c r="G2611">
        <v>0.91721631216826427</v>
      </c>
    </row>
    <row r="2612" spans="1:7" x14ac:dyDescent="0.3">
      <c r="A2612">
        <v>2.3524904214559386</v>
      </c>
      <c r="B2612">
        <v>0.42508143322475572</v>
      </c>
      <c r="C2612">
        <v>2.6708654155926252</v>
      </c>
      <c r="D2612">
        <v>-6.0529397903848113E-2</v>
      </c>
      <c r="E2612">
        <v>-1.6195338381140782E-2</v>
      </c>
      <c r="F2612">
        <v>12.053117777357814</v>
      </c>
      <c r="G2612">
        <v>0.53578777871517114</v>
      </c>
    </row>
    <row r="2613" spans="1:7" x14ac:dyDescent="0.3">
      <c r="A2613">
        <v>2.3515894293374187</v>
      </c>
      <c r="B2613">
        <v>0.42524429967426708</v>
      </c>
      <c r="C2613">
        <v>2.6718887356752279</v>
      </c>
      <c r="D2613">
        <v>-2.3015679019317056E-3</v>
      </c>
      <c r="E2613">
        <v>-2.8401228310889679E-2</v>
      </c>
      <c r="F2613">
        <v>2.4926158420296654</v>
      </c>
      <c r="G2613">
        <v>0.37157561252278198</v>
      </c>
    </row>
    <row r="2614" spans="1:7" x14ac:dyDescent="0.3">
      <c r="A2614">
        <v>2.350689127105666</v>
      </c>
      <c r="B2614">
        <v>0.42540716612377849</v>
      </c>
      <c r="C2614">
        <v>2.6729120557578301</v>
      </c>
      <c r="D2614">
        <v>2.3073506866221134E-2</v>
      </c>
      <c r="E2614">
        <v>1.2308128460040751E-3</v>
      </c>
      <c r="F2614">
        <v>1.6390779714580481</v>
      </c>
      <c r="G2614">
        <v>0.27629599145557354</v>
      </c>
    </row>
    <row r="2615" spans="1:7" x14ac:dyDescent="0.3">
      <c r="A2615">
        <v>2.3497895139686182</v>
      </c>
      <c r="B2615">
        <v>0.4255700325732899</v>
      </c>
      <c r="C2615">
        <v>2.6739353758404327</v>
      </c>
      <c r="D2615">
        <v>4.2273703953112612E-2</v>
      </c>
      <c r="E2615">
        <v>2.927510067890984E-2</v>
      </c>
      <c r="F2615">
        <v>8.1173795266244486</v>
      </c>
      <c r="G2615">
        <v>0.50364173352257069</v>
      </c>
    </row>
    <row r="2616" spans="1:7" x14ac:dyDescent="0.3">
      <c r="A2616">
        <v>2.3488905891354248</v>
      </c>
      <c r="B2616">
        <v>0.42573289902280131</v>
      </c>
      <c r="C2616">
        <v>2.6749586959230354</v>
      </c>
      <c r="D2616">
        <v>-2.1795618295265815E-3</v>
      </c>
      <c r="E2616">
        <v>4.9186786489044385E-2</v>
      </c>
      <c r="F2616">
        <v>7.4419576965048346</v>
      </c>
      <c r="G2616">
        <v>0.60638399213988636</v>
      </c>
    </row>
    <row r="2617" spans="1:7" x14ac:dyDescent="0.3">
      <c r="A2617">
        <v>2.3479923518164436</v>
      </c>
      <c r="B2617">
        <v>0.42589576547231273</v>
      </c>
      <c r="C2617">
        <v>2.675982016005638</v>
      </c>
      <c r="D2617">
        <v>7.9851744913296777E-3</v>
      </c>
      <c r="E2617">
        <v>-4.870684945363736E-2</v>
      </c>
      <c r="F2617">
        <v>7.4788889997437673</v>
      </c>
      <c r="G2617">
        <v>0.45084495561778043</v>
      </c>
    </row>
    <row r="2618" spans="1:7" x14ac:dyDescent="0.3">
      <c r="A2618">
        <v>2.3470948012232418</v>
      </c>
      <c r="B2618">
        <v>0.42605863192182408</v>
      </c>
      <c r="C2618">
        <v>2.6770053360882407</v>
      </c>
      <c r="D2618">
        <v>8.0821977285531321E-3</v>
      </c>
      <c r="E2618">
        <v>-4.4817842268508306E-3</v>
      </c>
      <c r="F2618">
        <v>0.26220351163699834</v>
      </c>
      <c r="G2618">
        <v>0.23500956968494216</v>
      </c>
    </row>
    <row r="2619" spans="1:7" x14ac:dyDescent="0.3">
      <c r="A2619">
        <v>2.3461979365685899</v>
      </c>
      <c r="B2619">
        <v>0.42622149837133549</v>
      </c>
      <c r="C2619">
        <v>2.6780286561708428</v>
      </c>
      <c r="D2619">
        <v>-1.4639612158521101E-2</v>
      </c>
      <c r="E2619">
        <v>3.2040367300188076E-2</v>
      </c>
      <c r="F2619">
        <v>3.8095733793104412</v>
      </c>
      <c r="G2619">
        <v>0.22168317920700079</v>
      </c>
    </row>
    <row r="2620" spans="1:7" x14ac:dyDescent="0.3">
      <c r="A2620">
        <v>2.3453017570664629</v>
      </c>
      <c r="B2620">
        <v>0.42638436482084691</v>
      </c>
      <c r="C2620">
        <v>2.6790519762534455</v>
      </c>
      <c r="D2620">
        <v>-1.8289641362486564E-2</v>
      </c>
      <c r="E2620">
        <v>2.6979983973486797E-2</v>
      </c>
      <c r="F2620">
        <v>3.2616616852804108</v>
      </c>
      <c r="G2620">
        <v>0.70456488396943773</v>
      </c>
    </row>
    <row r="2621" spans="1:7" x14ac:dyDescent="0.3">
      <c r="A2621">
        <v>2.3444062619320349</v>
      </c>
      <c r="B2621">
        <v>0.42654723127035832</v>
      </c>
      <c r="C2621">
        <v>2.6800752963360481</v>
      </c>
      <c r="D2621">
        <v>-6.5391470498613866E-2</v>
      </c>
      <c r="E2621">
        <v>-6.240286449025647E-2</v>
      </c>
      <c r="F2621">
        <v>25.082397065420427</v>
      </c>
      <c r="G2621">
        <v>1.099321455165474</v>
      </c>
    </row>
    <row r="2622" spans="1:7" x14ac:dyDescent="0.3">
      <c r="A2622">
        <v>2.3435114503816794</v>
      </c>
      <c r="B2622">
        <v>0.42671009771986973</v>
      </c>
      <c r="C2622">
        <v>2.6810986164186508</v>
      </c>
      <c r="D2622">
        <v>6.9073130181669358E-4</v>
      </c>
      <c r="E2622">
        <v>2.4414997638269771E-2</v>
      </c>
      <c r="F2622">
        <v>1.8314675035826455</v>
      </c>
      <c r="G2622">
        <v>0.58139624166008053</v>
      </c>
    </row>
    <row r="2623" spans="1:7" x14ac:dyDescent="0.3">
      <c r="A2623">
        <v>2.3426173216329644</v>
      </c>
      <c r="B2623">
        <v>0.42687296416938109</v>
      </c>
      <c r="C2623">
        <v>2.682121936501253</v>
      </c>
      <c r="D2623">
        <v>-1.243761645895978E-2</v>
      </c>
      <c r="E2623">
        <v>-1.1298442767660394E-3</v>
      </c>
      <c r="F2623">
        <v>0.47883051339867955</v>
      </c>
      <c r="G2623">
        <v>0.30697586020337958</v>
      </c>
    </row>
    <row r="2624" spans="1:7" x14ac:dyDescent="0.3">
      <c r="A2624">
        <v>2.3417238749046527</v>
      </c>
      <c r="B2624">
        <v>0.4270358306188925</v>
      </c>
      <c r="C2624">
        <v>2.6831452565838556</v>
      </c>
      <c r="D2624">
        <v>5.9495455774419247E-2</v>
      </c>
      <c r="E2624">
        <v>-2.4040233405089144E-2</v>
      </c>
      <c r="F2624">
        <v>12.64116118552951</v>
      </c>
      <c r="G2624">
        <v>0.54806566680629498</v>
      </c>
    </row>
    <row r="2625" spans="1:7" x14ac:dyDescent="0.3">
      <c r="A2625">
        <v>2.3408311094166985</v>
      </c>
      <c r="B2625">
        <v>0.42719869706840391</v>
      </c>
      <c r="C2625">
        <v>2.6841685766664583</v>
      </c>
      <c r="D2625">
        <v>-2.4068970049306575E-2</v>
      </c>
      <c r="E2625">
        <v>1.7249128635692462E-3</v>
      </c>
      <c r="F2625">
        <v>1.7876322759174632</v>
      </c>
      <c r="G2625">
        <v>0.33610483196588359</v>
      </c>
    </row>
    <row r="2626" spans="1:7" x14ac:dyDescent="0.3">
      <c r="A2626">
        <v>2.3399390243902438</v>
      </c>
      <c r="B2626">
        <v>0.42736156351791532</v>
      </c>
      <c r="C2626">
        <v>2.6851918967490609</v>
      </c>
      <c r="D2626">
        <v>-1.4844835481753727E-3</v>
      </c>
      <c r="E2626">
        <v>-1.478709342442105E-2</v>
      </c>
      <c r="F2626">
        <v>0.67804579767639372</v>
      </c>
      <c r="G2626">
        <v>0.11821628358799195</v>
      </c>
    </row>
    <row r="2627" spans="1:7" x14ac:dyDescent="0.3">
      <c r="A2627">
        <v>2.3390476190476193</v>
      </c>
      <c r="B2627">
        <v>0.42752442996742673</v>
      </c>
      <c r="C2627">
        <v>2.6862152168316631</v>
      </c>
      <c r="D2627">
        <v>-2.247844565982602E-2</v>
      </c>
      <c r="E2627">
        <v>-2.0156258179083508E-2</v>
      </c>
      <c r="F2627">
        <v>2.7984746576053201</v>
      </c>
      <c r="G2627">
        <v>0.76675008467212424</v>
      </c>
    </row>
    <row r="2628" spans="1:7" x14ac:dyDescent="0.3">
      <c r="A2628">
        <v>2.3381568926123379</v>
      </c>
      <c r="B2628">
        <v>0.42768729641693809</v>
      </c>
      <c r="C2628">
        <v>2.6872385369142657</v>
      </c>
      <c r="D2628">
        <v>-2.3039116269065903E-2</v>
      </c>
      <c r="E2628">
        <v>-9.9896541140225489E-2</v>
      </c>
      <c r="F2628">
        <v>32.266067817437722</v>
      </c>
      <c r="G2628">
        <v>1.8523558614797038</v>
      </c>
    </row>
    <row r="2629" spans="1:7" x14ac:dyDescent="0.3">
      <c r="A2629">
        <v>2.3372668443090978</v>
      </c>
      <c r="B2629">
        <v>0.4278501628664495</v>
      </c>
      <c r="C2629">
        <v>2.6882618569968684</v>
      </c>
      <c r="D2629">
        <v>-3.295777713574638E-2</v>
      </c>
      <c r="E2629">
        <v>8.5503434396435554E-2</v>
      </c>
      <c r="F2629">
        <v>25.778950767657307</v>
      </c>
      <c r="G2629">
        <v>2.0581396885953112</v>
      </c>
    </row>
    <row r="2630" spans="1:7" x14ac:dyDescent="0.3">
      <c r="A2630">
        <v>2.3363774733637745</v>
      </c>
      <c r="B2630">
        <v>0.42801302931596091</v>
      </c>
      <c r="C2630">
        <v>2.689285177079471</v>
      </c>
      <c r="D2630">
        <v>-2.6254970355294321E-2</v>
      </c>
      <c r="E2630">
        <v>7.5528953422027617E-2</v>
      </c>
      <c r="F2630">
        <v>19.629415059289499</v>
      </c>
      <c r="G2630">
        <v>1.6967483949581497</v>
      </c>
    </row>
    <row r="2631" spans="1:7" x14ac:dyDescent="0.3">
      <c r="A2631">
        <v>2.3354887790034233</v>
      </c>
      <c r="B2631">
        <v>0.42817589576547233</v>
      </c>
      <c r="C2631">
        <v>2.6903084971620737</v>
      </c>
      <c r="D2631">
        <v>3.1944306503648393E-2</v>
      </c>
      <c r="E2631">
        <v>-7.4670500807656665E-2</v>
      </c>
      <c r="F2631">
        <v>20.250095795216428</v>
      </c>
      <c r="G2631">
        <v>1.240929074503579</v>
      </c>
    </row>
    <row r="2632" spans="1:7" x14ac:dyDescent="0.3">
      <c r="A2632">
        <v>2.334600760456274</v>
      </c>
      <c r="B2632">
        <v>0.42833876221498374</v>
      </c>
      <c r="C2632">
        <v>2.6913318172446759</v>
      </c>
      <c r="D2632">
        <v>-2.4772021851649582E-2</v>
      </c>
      <c r="E2632">
        <v>-1.086453545555117E-2</v>
      </c>
      <c r="F2632">
        <v>2.246291975660446</v>
      </c>
      <c r="G2632">
        <v>0.636587690506902</v>
      </c>
    </row>
    <row r="2633" spans="1:7" x14ac:dyDescent="0.3">
      <c r="A2633">
        <v>2.3337134169517295</v>
      </c>
      <c r="B2633">
        <v>0.42850162866449509</v>
      </c>
      <c r="C2633">
        <v>2.6923551373272785</v>
      </c>
      <c r="D2633">
        <v>-1.8422586574054379E-3</v>
      </c>
      <c r="E2633">
        <v>4.8580127296450934E-2</v>
      </c>
      <c r="F2633">
        <v>7.255707643257499</v>
      </c>
      <c r="G2633">
        <v>0.43514298820692737</v>
      </c>
    </row>
    <row r="2634" spans="1:7" x14ac:dyDescent="0.3">
      <c r="A2634">
        <v>2.3328267477203646</v>
      </c>
      <c r="B2634">
        <v>0.42866449511400651</v>
      </c>
      <c r="C2634">
        <v>2.6933784574098811</v>
      </c>
      <c r="D2634">
        <v>-1.4013061053801429E-2</v>
      </c>
      <c r="E2634">
        <v>-3.8337272863257103E-2</v>
      </c>
      <c r="F2634">
        <v>5.1149649780164443</v>
      </c>
      <c r="G2634">
        <v>0.53182392393018774</v>
      </c>
    </row>
    <row r="2635" spans="1:7" x14ac:dyDescent="0.3">
      <c r="A2635">
        <v>2.3319407519939235</v>
      </c>
      <c r="B2635">
        <v>0.42882736156351792</v>
      </c>
      <c r="C2635">
        <v>2.6944017774924838</v>
      </c>
      <c r="D2635">
        <v>-2.8880749835212719E-2</v>
      </c>
      <c r="E2635">
        <v>-4.6667681437337759E-2</v>
      </c>
      <c r="F2635">
        <v>9.2467485194676033</v>
      </c>
      <c r="G2635">
        <v>0.51746446219818165</v>
      </c>
    </row>
    <row r="2636" spans="1:7" x14ac:dyDescent="0.3">
      <c r="A2636">
        <v>2.3310554290053149</v>
      </c>
      <c r="B2636">
        <v>0.42899022801302933</v>
      </c>
      <c r="C2636">
        <v>2.695425097575086</v>
      </c>
      <c r="D2636">
        <v>-2.7388951844581046E-2</v>
      </c>
      <c r="E2636">
        <v>5.6833935119971549E-3</v>
      </c>
      <c r="F2636">
        <v>2.4021388300179618</v>
      </c>
      <c r="G2636">
        <v>0.46026139945518435</v>
      </c>
    </row>
    <row r="2637" spans="1:7" x14ac:dyDescent="0.3">
      <c r="A2637">
        <v>2.3301707779886147</v>
      </c>
      <c r="B2637">
        <v>0.42915309446254074</v>
      </c>
      <c r="C2637">
        <v>2.6964484176576886</v>
      </c>
      <c r="D2637">
        <v>4.997405599605078E-2</v>
      </c>
      <c r="E2637">
        <v>-2.1485529282669492E-2</v>
      </c>
      <c r="F2637">
        <v>9.0842351206463032</v>
      </c>
      <c r="G2637">
        <v>0.69167507572647169</v>
      </c>
    </row>
    <row r="2638" spans="1:7" x14ac:dyDescent="0.3">
      <c r="A2638">
        <v>2.329286798179059</v>
      </c>
      <c r="B2638">
        <v>0.4293159609120521</v>
      </c>
      <c r="C2638">
        <v>2.6974717377402913</v>
      </c>
      <c r="D2638">
        <v>9.1944343185517193E-3</v>
      </c>
      <c r="E2638">
        <v>6.7378172876114653E-2</v>
      </c>
      <c r="F2638">
        <v>14.196772313864587</v>
      </c>
      <c r="G2638">
        <v>0.87376179981027557</v>
      </c>
    </row>
    <row r="2639" spans="1:7" x14ac:dyDescent="0.3">
      <c r="A2639">
        <v>2.3284034888130449</v>
      </c>
      <c r="B2639">
        <v>0.42947882736156351</v>
      </c>
      <c r="C2639">
        <v>2.6984950578228939</v>
      </c>
      <c r="D2639">
        <v>-5.7207009850217348E-3</v>
      </c>
      <c r="E2639">
        <v>-4.5450365107139651E-2</v>
      </c>
      <c r="F2639">
        <v>6.4422786719662417</v>
      </c>
      <c r="G2639">
        <v>0.53952756414903502</v>
      </c>
    </row>
    <row r="2640" spans="1:7" x14ac:dyDescent="0.3">
      <c r="A2640">
        <v>2.3275208491281272</v>
      </c>
      <c r="B2640">
        <v>0.42964169381107492</v>
      </c>
      <c r="C2640">
        <v>2.6995183779054961</v>
      </c>
      <c r="D2640">
        <v>-2.7615185016759722E-3</v>
      </c>
      <c r="E2640">
        <v>-2.2009681778446806E-3</v>
      </c>
      <c r="F2640">
        <v>3.8283653239799771E-2</v>
      </c>
      <c r="G2640">
        <v>0.29053198077077091</v>
      </c>
    </row>
    <row r="2641" spans="1:7" x14ac:dyDescent="0.3">
      <c r="A2641">
        <v>2.3266388783630161</v>
      </c>
      <c r="B2641">
        <v>0.42980456026058633</v>
      </c>
      <c r="C2641">
        <v>2.7005416979880987</v>
      </c>
      <c r="D2641">
        <v>3.4090376823208403E-2</v>
      </c>
      <c r="E2641">
        <v>3.8358297383822362E-2</v>
      </c>
      <c r="F2641">
        <v>8.0848842043116793</v>
      </c>
      <c r="G2641">
        <v>0.45164398471067285</v>
      </c>
    </row>
    <row r="2642" spans="1:7" x14ac:dyDescent="0.3">
      <c r="A2642">
        <v>2.3257575757575757</v>
      </c>
      <c r="B2642">
        <v>0.42996742671009774</v>
      </c>
      <c r="C2642">
        <v>2.7015650180707014</v>
      </c>
      <c r="D2642">
        <v>-1.9434862905456395E-2</v>
      </c>
      <c r="E2642">
        <v>4.1684674330981442E-2</v>
      </c>
      <c r="F2642">
        <v>6.4940507286179754</v>
      </c>
      <c r="G2642">
        <v>0.7157988076281051</v>
      </c>
    </row>
    <row r="2643" spans="1:7" x14ac:dyDescent="0.3">
      <c r="A2643">
        <v>2.3248769405528207</v>
      </c>
      <c r="B2643">
        <v>0.4301302931596091</v>
      </c>
      <c r="C2643">
        <v>2.702588338153304</v>
      </c>
      <c r="D2643">
        <v>-6.9651291005945193E-2</v>
      </c>
      <c r="E2643">
        <v>2.0961082471958061E-3</v>
      </c>
      <c r="F2643">
        <v>14.906986746336987</v>
      </c>
      <c r="G2643">
        <v>0.7407107897659817</v>
      </c>
    </row>
    <row r="2644" spans="1:7" x14ac:dyDescent="0.3">
      <c r="A2644">
        <v>2.3239969719909159</v>
      </c>
      <c r="B2644">
        <v>0.43029315960912051</v>
      </c>
      <c r="C2644">
        <v>2.7036116582359067</v>
      </c>
      <c r="D2644">
        <v>1.6835570822849276E-2</v>
      </c>
      <c r="E2644">
        <v>-4.1944240086053339E-3</v>
      </c>
      <c r="F2644">
        <v>0.92416098772407562</v>
      </c>
      <c r="G2644">
        <v>0.40030718138573301</v>
      </c>
    </row>
    <row r="2645" spans="1:7" x14ac:dyDescent="0.3">
      <c r="A2645">
        <v>2.3231176693151721</v>
      </c>
      <c r="B2645">
        <v>0.43045602605863192</v>
      </c>
      <c r="C2645">
        <v>2.7046349783185089</v>
      </c>
      <c r="D2645">
        <v>-3.2410120753079176E-2</v>
      </c>
      <c r="E2645">
        <v>6.7902014369479197E-3</v>
      </c>
      <c r="F2645">
        <v>3.3663248817453546</v>
      </c>
      <c r="G2645">
        <v>0.21917537165268339</v>
      </c>
    </row>
    <row r="2646" spans="1:7" x14ac:dyDescent="0.3">
      <c r="A2646">
        <v>2.3222390317700454</v>
      </c>
      <c r="B2646">
        <v>0.43061889250814334</v>
      </c>
      <c r="C2646">
        <v>2.7056582984011115</v>
      </c>
      <c r="D2646">
        <v>9.7870503050483115E-3</v>
      </c>
      <c r="E2646">
        <v>-3.1602585872826383E-2</v>
      </c>
      <c r="F2646">
        <v>3.3601450476953385</v>
      </c>
      <c r="G2646">
        <v>0.35022116089826244</v>
      </c>
    </row>
    <row r="2647" spans="1:7" x14ac:dyDescent="0.3">
      <c r="A2647">
        <v>2.3213610586011342</v>
      </c>
      <c r="B2647">
        <v>0.43078175895765475</v>
      </c>
      <c r="C2647">
        <v>2.7066816184837141</v>
      </c>
      <c r="D2647">
        <v>-3.8224738995389952E-2</v>
      </c>
      <c r="E2647">
        <v>3.1425157878649676E-2</v>
      </c>
      <c r="F2647">
        <v>7.5174206422186902</v>
      </c>
      <c r="G2647">
        <v>0.71291410945227296</v>
      </c>
    </row>
    <row r="2648" spans="1:7" x14ac:dyDescent="0.3">
      <c r="A2648">
        <v>2.3204837490551777</v>
      </c>
      <c r="B2648">
        <v>0.4309446254071661</v>
      </c>
      <c r="C2648">
        <v>2.7077049385663168</v>
      </c>
      <c r="D2648">
        <v>-7.5179438169347121E-2</v>
      </c>
      <c r="E2648">
        <v>-5.3692696954390521E-3</v>
      </c>
      <c r="F2648">
        <v>17.439985330199612</v>
      </c>
      <c r="G2648">
        <v>0.92078513650527838</v>
      </c>
    </row>
    <row r="2649" spans="1:7" x14ac:dyDescent="0.3">
      <c r="A2649">
        <v>2.3196071023800529</v>
      </c>
      <c r="B2649">
        <v>0.43110749185667752</v>
      </c>
      <c r="C2649">
        <v>2.708728258648919</v>
      </c>
      <c r="D2649">
        <v>4.5288827619400654E-3</v>
      </c>
      <c r="E2649">
        <v>-3.5290094815501778E-2</v>
      </c>
      <c r="F2649">
        <v>3.8863178234566056</v>
      </c>
      <c r="G2649">
        <v>0.52066925206275338</v>
      </c>
    </row>
    <row r="2650" spans="1:7" x14ac:dyDescent="0.3">
      <c r="A2650">
        <v>2.3187311178247736</v>
      </c>
      <c r="B2650">
        <v>0.43127035830618893</v>
      </c>
      <c r="C2650">
        <v>2.7097515787315216</v>
      </c>
      <c r="D2650">
        <v>1.7115578339738872E-2</v>
      </c>
      <c r="E2650">
        <v>4.4110869102237339E-3</v>
      </c>
      <c r="F2650">
        <v>0.95907017857418686</v>
      </c>
      <c r="G2650">
        <v>0.18840470729608971</v>
      </c>
    </row>
    <row r="2651" spans="1:7" x14ac:dyDescent="0.3">
      <c r="A2651">
        <v>2.3178557946394864</v>
      </c>
      <c r="B2651">
        <v>0.43143322475570034</v>
      </c>
      <c r="C2651">
        <v>2.7107748988141243</v>
      </c>
      <c r="D2651">
        <v>2.1842641463252099E-2</v>
      </c>
      <c r="E2651">
        <v>2.6776279682021016E-2</v>
      </c>
      <c r="F2651">
        <v>3.6657953288851135</v>
      </c>
      <c r="G2651">
        <v>0.5226662120685579</v>
      </c>
    </row>
    <row r="2652" spans="1:7" x14ac:dyDescent="0.3">
      <c r="A2652">
        <v>2.3169811320754716</v>
      </c>
      <c r="B2652">
        <v>0.43159609120521175</v>
      </c>
      <c r="C2652">
        <v>2.7117982188967269</v>
      </c>
      <c r="D2652">
        <v>-7.4029717854552105E-2</v>
      </c>
      <c r="E2652">
        <v>-1.9409718860894966E-2</v>
      </c>
      <c r="F2652">
        <v>17.981408477482571</v>
      </c>
      <c r="G2652">
        <v>0.89785652779873293</v>
      </c>
    </row>
    <row r="2653" spans="1:7" x14ac:dyDescent="0.3">
      <c r="A2653">
        <v>2.3161071293851379</v>
      </c>
      <c r="B2653">
        <v>0.43175895765472311</v>
      </c>
      <c r="C2653">
        <v>2.7128215389793291</v>
      </c>
      <c r="D2653">
        <v>3.627348860038946E-2</v>
      </c>
      <c r="E2653">
        <v>-2.1831287647867292E-2</v>
      </c>
      <c r="F2653">
        <v>5.5025792635119748</v>
      </c>
      <c r="G2653">
        <v>0.62311179142742368</v>
      </c>
    </row>
    <row r="2654" spans="1:7" x14ac:dyDescent="0.3">
      <c r="A2654">
        <v>2.3152337858220213</v>
      </c>
      <c r="B2654">
        <v>0.43192182410423452</v>
      </c>
      <c r="C2654">
        <v>2.7138448590619317</v>
      </c>
      <c r="D2654">
        <v>-1.7711378148343861E-2</v>
      </c>
      <c r="E2654">
        <v>-2.1135598855386437E-2</v>
      </c>
      <c r="F2654">
        <v>2.334447816510596</v>
      </c>
      <c r="G2654">
        <v>0.32843508730323118</v>
      </c>
    </row>
    <row r="2655" spans="1:7" x14ac:dyDescent="0.3">
      <c r="A2655">
        <v>2.314361100640784</v>
      </c>
      <c r="B2655">
        <v>0.43208469055374593</v>
      </c>
      <c r="C2655">
        <v>2.7148681791445344</v>
      </c>
      <c r="D2655">
        <v>1.0487433174265386E-2</v>
      </c>
      <c r="E2655">
        <v>4.4207886974264601E-2</v>
      </c>
      <c r="F2655">
        <v>6.3374732227140891</v>
      </c>
      <c r="G2655">
        <v>0.38845019963603855</v>
      </c>
    </row>
    <row r="2656" spans="1:7" x14ac:dyDescent="0.3">
      <c r="A2656">
        <v>2.313489073097212</v>
      </c>
      <c r="B2656">
        <v>0.43224755700325734</v>
      </c>
      <c r="C2656">
        <v>2.715891499227137</v>
      </c>
      <c r="D2656">
        <v>-1.9872666555241007E-2</v>
      </c>
      <c r="E2656">
        <v>3.2804967070903551E-2</v>
      </c>
      <c r="F2656">
        <v>4.5162424334543019</v>
      </c>
      <c r="G2656">
        <v>0.36891597887704058</v>
      </c>
    </row>
    <row r="2657" spans="1:7" x14ac:dyDescent="0.3">
      <c r="A2657">
        <v>2.3126177024482111</v>
      </c>
      <c r="B2657">
        <v>0.43241042345276876</v>
      </c>
      <c r="C2657">
        <v>2.7169148193097397</v>
      </c>
      <c r="D2657">
        <v>2.523478710807231E-2</v>
      </c>
      <c r="E2657">
        <v>-1.9925124663702946E-2</v>
      </c>
      <c r="F2657">
        <v>3.1737815748892757</v>
      </c>
      <c r="G2657">
        <v>0.29431441503420885</v>
      </c>
    </row>
    <row r="2658" spans="1:7" x14ac:dyDescent="0.3">
      <c r="A2658">
        <v>2.3117469879518073</v>
      </c>
      <c r="B2658">
        <v>0.43257328990228011</v>
      </c>
      <c r="C2658">
        <v>2.7179381393923419</v>
      </c>
      <c r="D2658">
        <v>-3.5461419598897287E-2</v>
      </c>
      <c r="E2658">
        <v>4.7575683964817313E-3</v>
      </c>
      <c r="F2658">
        <v>3.9300504826399139</v>
      </c>
      <c r="G2658">
        <v>0.35355041089024597</v>
      </c>
    </row>
    <row r="2659" spans="1:7" x14ac:dyDescent="0.3">
      <c r="A2659">
        <v>2.3108769288671436</v>
      </c>
      <c r="B2659">
        <v>0.43273615635179152</v>
      </c>
      <c r="C2659">
        <v>2.7189614594749445</v>
      </c>
      <c r="D2659">
        <v>1.5520735142254232E-2</v>
      </c>
      <c r="E2659">
        <v>4.4201040759008485E-2</v>
      </c>
      <c r="F2659">
        <v>6.7374994362540912</v>
      </c>
      <c r="G2659">
        <v>0.62598780415091515</v>
      </c>
    </row>
    <row r="2660" spans="1:7" x14ac:dyDescent="0.3">
      <c r="A2660">
        <v>2.3100075244544769</v>
      </c>
      <c r="B2660">
        <v>0.43289902280130294</v>
      </c>
      <c r="C2660">
        <v>2.7199847795575471</v>
      </c>
      <c r="D2660">
        <v>-1.0601160586170244E-2</v>
      </c>
      <c r="E2660">
        <v>6.6840051416566404E-2</v>
      </c>
      <c r="F2660">
        <v>14.060529632969043</v>
      </c>
      <c r="G2660">
        <v>0.72318240853569582</v>
      </c>
    </row>
    <row r="2661" spans="1:7" x14ac:dyDescent="0.3">
      <c r="A2661">
        <v>2.3091387739751785</v>
      </c>
      <c r="B2661">
        <v>0.43306188925081435</v>
      </c>
      <c r="C2661">
        <v>2.7210080996401498</v>
      </c>
      <c r="D2661">
        <v>-1.1860785652474486E-2</v>
      </c>
      <c r="E2661">
        <v>-1.8587514479233531E-2</v>
      </c>
      <c r="F2661">
        <v>1.4925539675856585</v>
      </c>
      <c r="G2661">
        <v>0.39318193984775757</v>
      </c>
    </row>
    <row r="2662" spans="1:7" x14ac:dyDescent="0.3">
      <c r="A2662">
        <v>2.3082706766917291</v>
      </c>
      <c r="B2662">
        <v>0.43322475570032576</v>
      </c>
      <c r="C2662">
        <v>2.722031419722752</v>
      </c>
      <c r="D2662">
        <v>2.7876596443638612E-2</v>
      </c>
      <c r="E2662">
        <v>-1.0401251490158336E-2</v>
      </c>
      <c r="F2662">
        <v>2.7178423318580278</v>
      </c>
      <c r="G2662">
        <v>0.36129020960122288</v>
      </c>
    </row>
    <row r="2663" spans="1:7" x14ac:dyDescent="0.3">
      <c r="A2663">
        <v>2.3074032318677191</v>
      </c>
      <c r="B2663">
        <v>0.43338762214983712</v>
      </c>
      <c r="C2663">
        <v>2.7230547398053546</v>
      </c>
      <c r="D2663">
        <v>-5.6303435819035089E-2</v>
      </c>
      <c r="E2663">
        <v>-2.2104666805856044E-2</v>
      </c>
      <c r="F2663">
        <v>11.232188061452179</v>
      </c>
      <c r="G2663">
        <v>0.64690075267478386</v>
      </c>
    </row>
    <row r="2664" spans="1:7" x14ac:dyDescent="0.3">
      <c r="A2664">
        <v>2.3065364387678438</v>
      </c>
      <c r="B2664">
        <v>0.43355048859934853</v>
      </c>
      <c r="C2664">
        <v>2.7240780598879573</v>
      </c>
      <c r="D2664">
        <v>4.3920065696602992E-2</v>
      </c>
      <c r="E2664">
        <v>2.1450764898150017E-2</v>
      </c>
      <c r="F2664">
        <v>7.334559980514558</v>
      </c>
      <c r="G2664">
        <v>0.63648115684124518</v>
      </c>
    </row>
    <row r="2665" spans="1:7" x14ac:dyDescent="0.3">
      <c r="A2665">
        <v>2.3056702966579046</v>
      </c>
      <c r="B2665">
        <v>0.43371335504885994</v>
      </c>
      <c r="C2665">
        <v>2.7251013799705599</v>
      </c>
      <c r="D2665">
        <v>1.5991613493739107E-2</v>
      </c>
      <c r="E2665">
        <v>4.1575754318128301E-2</v>
      </c>
      <c r="F2665">
        <v>6.0917244012113239</v>
      </c>
      <c r="G2665">
        <v>1.011963607051386</v>
      </c>
    </row>
    <row r="2666" spans="1:7" x14ac:dyDescent="0.3">
      <c r="A2666">
        <v>2.3048048048048049</v>
      </c>
      <c r="B2666">
        <v>0.43387622149837135</v>
      </c>
      <c r="C2666">
        <v>2.7261247000531621</v>
      </c>
      <c r="D2666">
        <v>-9.8824224082980083E-2</v>
      </c>
      <c r="E2666">
        <v>2.1097821255184137E-2</v>
      </c>
      <c r="F2666">
        <v>31.348830154868594</v>
      </c>
      <c r="G2666">
        <v>1.5475256314853523</v>
      </c>
    </row>
    <row r="2667" spans="1:7" x14ac:dyDescent="0.3">
      <c r="A2667">
        <v>2.303939962476548</v>
      </c>
      <c r="B2667">
        <v>0.43403908794788276</v>
      </c>
      <c r="C2667">
        <v>2.7271480201357647</v>
      </c>
      <c r="D2667">
        <v>4.0840420300650271E-2</v>
      </c>
      <c r="E2667">
        <v>3.5537575584617322E-2</v>
      </c>
      <c r="F2667">
        <v>8.9977377709120976</v>
      </c>
      <c r="G2667">
        <v>1.0711934794313456</v>
      </c>
    </row>
    <row r="2668" spans="1:7" x14ac:dyDescent="0.3">
      <c r="A2668">
        <v>2.3030757689422354</v>
      </c>
      <c r="B2668">
        <v>0.43420195439739412</v>
      </c>
      <c r="C2668">
        <v>2.7281713402183674</v>
      </c>
      <c r="D2668">
        <v>2.9082235322007929E-2</v>
      </c>
      <c r="E2668">
        <v>2.4898607220164865E-2</v>
      </c>
      <c r="F2668">
        <v>4.4997513521840826</v>
      </c>
      <c r="G2668">
        <v>0.38830340290649468</v>
      </c>
    </row>
    <row r="2669" spans="1:7" x14ac:dyDescent="0.3">
      <c r="A2669">
        <v>2.3022122234720661</v>
      </c>
      <c r="B2669">
        <v>0.43436482084690553</v>
      </c>
      <c r="C2669">
        <v>2.72919466030097</v>
      </c>
      <c r="D2669">
        <v>-1.1603867671355567E-2</v>
      </c>
      <c r="E2669">
        <v>1.8994622029302525E-2</v>
      </c>
      <c r="F2669">
        <v>1.5210174116791144</v>
      </c>
      <c r="G2669">
        <v>0.93161767073811896</v>
      </c>
    </row>
    <row r="2670" spans="1:7" x14ac:dyDescent="0.3">
      <c r="A2670">
        <v>2.3013493253373314</v>
      </c>
      <c r="B2670">
        <v>0.43452768729641694</v>
      </c>
      <c r="C2670">
        <v>2.7302179803835727</v>
      </c>
      <c r="D2670">
        <v>-0.11311527397888267</v>
      </c>
      <c r="E2670">
        <v>-1.3476150386105275E-3</v>
      </c>
      <c r="F2670">
        <v>39.286425509982635</v>
      </c>
      <c r="G2670">
        <v>1.7268450414609506</v>
      </c>
    </row>
    <row r="2671" spans="1:7" x14ac:dyDescent="0.3">
      <c r="A2671">
        <v>2.3004870738104159</v>
      </c>
      <c r="B2671">
        <v>0.43469055374592835</v>
      </c>
      <c r="C2671">
        <v>2.7312413004661749</v>
      </c>
      <c r="D2671">
        <v>-4.5491928692467792E-2</v>
      </c>
      <c r="E2671">
        <v>-1.0729391090026359E-2</v>
      </c>
      <c r="F2671">
        <v>6.7068307066225659</v>
      </c>
      <c r="G2671">
        <v>1.3049696552947041</v>
      </c>
    </row>
    <row r="2672" spans="1:7" x14ac:dyDescent="0.3">
      <c r="A2672">
        <v>2.2996254681647939</v>
      </c>
      <c r="B2672">
        <v>0.43485342019543977</v>
      </c>
      <c r="C2672">
        <v>2.7322646205487775</v>
      </c>
      <c r="D2672">
        <v>8.9922664425865478E-3</v>
      </c>
      <c r="E2672">
        <v>6.4182657620019581E-2</v>
      </c>
      <c r="F2672">
        <v>12.894842392475397</v>
      </c>
      <c r="G2672">
        <v>0.96660002335287187</v>
      </c>
    </row>
    <row r="2673" spans="1:7" x14ac:dyDescent="0.3">
      <c r="A2673">
        <v>2.298764507675028</v>
      </c>
      <c r="B2673">
        <v>0.43501628664495112</v>
      </c>
      <c r="C2673">
        <v>2.7332879406313801</v>
      </c>
      <c r="D2673">
        <v>3.7830080764260129E-2</v>
      </c>
      <c r="E2673">
        <v>6.1724875390860183E-2</v>
      </c>
      <c r="F2673">
        <v>16.090101025628318</v>
      </c>
      <c r="G2673">
        <v>1.0749575805735863</v>
      </c>
    </row>
    <row r="2674" spans="1:7" x14ac:dyDescent="0.3">
      <c r="A2674">
        <v>2.2979041916167664</v>
      </c>
      <c r="B2674">
        <v>0.43517915309446253</v>
      </c>
      <c r="C2674">
        <v>2.7343112607139828</v>
      </c>
      <c r="D2674">
        <v>-8.2705735292668333E-3</v>
      </c>
      <c r="E2674">
        <v>-5.3381491133230242E-2</v>
      </c>
      <c r="F2674">
        <v>8.9582169650781545</v>
      </c>
      <c r="G2674">
        <v>0.70056532091371082</v>
      </c>
    </row>
    <row r="2675" spans="1:7" x14ac:dyDescent="0.3">
      <c r="A2675">
        <v>2.2970445192667417</v>
      </c>
      <c r="B2675">
        <v>0.43534201954397395</v>
      </c>
      <c r="C2675">
        <v>2.735334580796585</v>
      </c>
      <c r="D2675">
        <v>1.42842141065741E-2</v>
      </c>
      <c r="E2675">
        <v>1.3760632381684729E-2</v>
      </c>
      <c r="F2675">
        <v>1.2077188928920051</v>
      </c>
      <c r="G2675">
        <v>0.41815307505780558</v>
      </c>
    </row>
    <row r="2676" spans="1:7" x14ac:dyDescent="0.3">
      <c r="A2676">
        <v>2.2961854899027676</v>
      </c>
      <c r="B2676">
        <v>0.43550488599348536</v>
      </c>
      <c r="C2676">
        <v>2.7363579008791876</v>
      </c>
      <c r="D2676">
        <v>2.3113131935361585E-2</v>
      </c>
      <c r="E2676">
        <v>5.106349602792902E-2</v>
      </c>
      <c r="F2676">
        <v>9.6450113079791677</v>
      </c>
      <c r="G2676">
        <v>0.47311149311948186</v>
      </c>
    </row>
    <row r="2677" spans="1:7" x14ac:dyDescent="0.3">
      <c r="A2677">
        <v>2.2953271028037383</v>
      </c>
      <c r="B2677">
        <v>0.43566775244299677</v>
      </c>
      <c r="C2677">
        <v>2.7373812209617903</v>
      </c>
      <c r="D2677">
        <v>-2.3765435825916083E-2</v>
      </c>
      <c r="E2677">
        <v>2.2466133855522399E-2</v>
      </c>
      <c r="F2677">
        <v>3.2834359489586546</v>
      </c>
      <c r="G2677">
        <v>0.91720122751127253</v>
      </c>
    </row>
    <row r="2678" spans="1:7" x14ac:dyDescent="0.3">
      <c r="A2678">
        <v>2.2944693572496262</v>
      </c>
      <c r="B2678">
        <v>0.43583061889250813</v>
      </c>
      <c r="C2678">
        <v>2.7384045410443929</v>
      </c>
      <c r="D2678">
        <v>-4.5232227803897775E-3</v>
      </c>
      <c r="E2678">
        <v>9.8571008490341616E-2</v>
      </c>
      <c r="F2678">
        <v>29.891679005510785</v>
      </c>
      <c r="G2678">
        <v>1.3820578571276139</v>
      </c>
    </row>
    <row r="2679" spans="1:7" x14ac:dyDescent="0.3">
      <c r="A2679">
        <v>2.2936122525214793</v>
      </c>
      <c r="B2679">
        <v>0.43599348534201954</v>
      </c>
      <c r="C2679">
        <v>2.7394278611269951</v>
      </c>
      <c r="D2679">
        <v>3.8557563602905943E-2</v>
      </c>
      <c r="E2679">
        <v>-2.4474182900086391E-2</v>
      </c>
      <c r="F2679">
        <v>6.4030110126303876</v>
      </c>
      <c r="G2679">
        <v>0.89355609645208944</v>
      </c>
    </row>
    <row r="2680" spans="1:7" x14ac:dyDescent="0.3">
      <c r="A2680">
        <v>2.2927557879014189</v>
      </c>
      <c r="B2680">
        <v>0.43615635179153095</v>
      </c>
      <c r="C2680">
        <v>2.7404511812095977</v>
      </c>
      <c r="D2680">
        <v>-2.0887557741592851E-2</v>
      </c>
      <c r="E2680">
        <v>1.6910540149008123E-2</v>
      </c>
      <c r="F2680">
        <v>2.2173272601765448</v>
      </c>
      <c r="G2680">
        <v>0.27809303859760676</v>
      </c>
    </row>
    <row r="2681" spans="1:7" x14ac:dyDescent="0.3">
      <c r="A2681">
        <v>2.2918999626726388</v>
      </c>
      <c r="B2681">
        <v>0.43631921824104236</v>
      </c>
      <c r="C2681">
        <v>2.7414745012922004</v>
      </c>
      <c r="D2681">
        <v>-3.169684761533887E-2</v>
      </c>
      <c r="E2681">
        <v>-4.2868051290078056E-3</v>
      </c>
      <c r="F2681">
        <v>3.1408152201797899</v>
      </c>
      <c r="G2681">
        <v>0.27853889320863084</v>
      </c>
    </row>
    <row r="2682" spans="1:7" x14ac:dyDescent="0.3">
      <c r="A2682">
        <v>2.2910447761194028</v>
      </c>
      <c r="B2682">
        <v>0.43648208469055377</v>
      </c>
      <c r="C2682">
        <v>2.742497821374803</v>
      </c>
      <c r="D2682">
        <v>4.1154502077933447E-2</v>
      </c>
      <c r="E2682">
        <v>9.9231002993011609E-3</v>
      </c>
      <c r="F2682">
        <v>5.5019341497561403</v>
      </c>
      <c r="G2682">
        <v>0.38003556139411349</v>
      </c>
    </row>
    <row r="2683" spans="1:7" x14ac:dyDescent="0.3">
      <c r="A2683">
        <v>2.290190227527042</v>
      </c>
      <c r="B2683">
        <v>0.43664495114006513</v>
      </c>
      <c r="C2683">
        <v>2.7435211414574052</v>
      </c>
      <c r="D2683">
        <v>-2.0348865362165691E-2</v>
      </c>
      <c r="E2683">
        <v>3.4654051178566923E-2</v>
      </c>
      <c r="F2683">
        <v>4.9579873247658464</v>
      </c>
      <c r="G2683">
        <v>0.46184855284000731</v>
      </c>
    </row>
    <row r="2684" spans="1:7" x14ac:dyDescent="0.3">
      <c r="A2684">
        <v>2.2893363161819535</v>
      </c>
      <c r="B2684">
        <v>0.43680781758957654</v>
      </c>
      <c r="C2684">
        <v>2.7445444615400079</v>
      </c>
      <c r="D2684">
        <v>-2.1487817926847921E-2</v>
      </c>
      <c r="E2684">
        <v>4.5585698838068012E-2</v>
      </c>
      <c r="F2684">
        <v>7.7971315314840757</v>
      </c>
      <c r="G2684">
        <v>0.87670041274849875</v>
      </c>
    </row>
    <row r="2685" spans="1:7" x14ac:dyDescent="0.3">
      <c r="A2685">
        <v>2.2884830413715989</v>
      </c>
      <c r="B2685">
        <v>0.43697068403908795</v>
      </c>
      <c r="C2685">
        <v>2.7455677816226105</v>
      </c>
      <c r="D2685">
        <v>3.6456262830828416E-2</v>
      </c>
      <c r="E2685">
        <v>7.956581565492836E-2</v>
      </c>
      <c r="F2685">
        <v>23.515518829703169</v>
      </c>
      <c r="G2685">
        <v>1.2510638731489501</v>
      </c>
    </row>
    <row r="2686" spans="1:7" x14ac:dyDescent="0.3">
      <c r="A2686">
        <v>2.2876304023845009</v>
      </c>
      <c r="B2686">
        <v>0.43713355048859937</v>
      </c>
      <c r="C2686">
        <v>2.7465911017052131</v>
      </c>
      <c r="D2686">
        <v>3.7171419312719165E-3</v>
      </c>
      <c r="E2686">
        <v>-5.1094666388878315E-2</v>
      </c>
      <c r="F2686">
        <v>8.0571599780109331</v>
      </c>
      <c r="G2686">
        <v>1.0223146234510121</v>
      </c>
    </row>
    <row r="2687" spans="1:7" x14ac:dyDescent="0.3">
      <c r="A2687">
        <v>2.2867783985102421</v>
      </c>
      <c r="B2687">
        <v>0.43729641693811078</v>
      </c>
      <c r="C2687">
        <v>2.7476144217878158</v>
      </c>
      <c r="D2687">
        <v>-5.8614051203532747E-2</v>
      </c>
      <c r="E2687">
        <v>1.9852760127497069E-2</v>
      </c>
      <c r="F2687">
        <v>11.757298985332808</v>
      </c>
      <c r="G2687">
        <v>1.2037060704869871</v>
      </c>
    </row>
    <row r="2688" spans="1:7" x14ac:dyDescent="0.3">
      <c r="A2688">
        <v>2.2859270290394638</v>
      </c>
      <c r="B2688">
        <v>0.43745928338762213</v>
      </c>
      <c r="C2688">
        <v>2.748637741870418</v>
      </c>
      <c r="D2688">
        <v>-1.7496656299498831E-2</v>
      </c>
      <c r="E2688">
        <v>9.5489959169262159E-2</v>
      </c>
      <c r="F2688">
        <v>28.933108421297145</v>
      </c>
      <c r="G2688">
        <v>2.0425846148153846</v>
      </c>
    </row>
    <row r="2689" spans="1:7" x14ac:dyDescent="0.3">
      <c r="A2689">
        <v>2.2850762932638631</v>
      </c>
      <c r="B2689">
        <v>0.43762214983713354</v>
      </c>
      <c r="C2689">
        <v>2.7496610619530206</v>
      </c>
      <c r="D2689">
        <v>-2.435786036690633E-2</v>
      </c>
      <c r="E2689">
        <v>0.10085390768653718</v>
      </c>
      <c r="F2689">
        <v>33.04798529590569</v>
      </c>
      <c r="G2689">
        <v>1.9028306807504869</v>
      </c>
    </row>
    <row r="2690" spans="1:7" x14ac:dyDescent="0.3">
      <c r="A2690">
        <v>2.2842261904761907</v>
      </c>
      <c r="B2690">
        <v>0.43778501628664496</v>
      </c>
      <c r="C2690">
        <v>2.7506843820356233</v>
      </c>
      <c r="D2690">
        <v>-1.3457456671216023E-2</v>
      </c>
      <c r="E2690">
        <v>-4.4807423495867782E-3</v>
      </c>
      <c r="F2690">
        <v>0.61762318962738383</v>
      </c>
      <c r="G2690">
        <v>0.72834795528419627</v>
      </c>
    </row>
    <row r="2691" spans="1:7" x14ac:dyDescent="0.3">
      <c r="A2691">
        <v>2.2833767199702493</v>
      </c>
      <c r="B2691">
        <v>0.43794788273615637</v>
      </c>
      <c r="C2691">
        <v>2.7517077021182259</v>
      </c>
      <c r="D2691">
        <v>-2.7059288727883712E-2</v>
      </c>
      <c r="E2691">
        <v>-5.0939069836129286E-3</v>
      </c>
      <c r="F2691">
        <v>2.3275296940871928</v>
      </c>
      <c r="G2691">
        <v>0.40559890583665376</v>
      </c>
    </row>
    <row r="2692" spans="1:7" x14ac:dyDescent="0.3">
      <c r="A2692">
        <v>2.2825278810408922</v>
      </c>
      <c r="B2692">
        <v>0.43811074918566772</v>
      </c>
      <c r="C2692">
        <v>2.7527310222008281</v>
      </c>
      <c r="D2692">
        <v>-6.8217252998371031E-2</v>
      </c>
      <c r="E2692">
        <v>1.6426816637744208E-2</v>
      </c>
      <c r="F2692">
        <v>15.114942108286066</v>
      </c>
      <c r="G2692">
        <v>0.69550457370261898</v>
      </c>
    </row>
    <row r="2693" spans="1:7" x14ac:dyDescent="0.3">
      <c r="A2693">
        <v>2.281679672984021</v>
      </c>
      <c r="B2693">
        <v>0.43827361563517914</v>
      </c>
      <c r="C2693">
        <v>2.7537543422834307</v>
      </c>
      <c r="D2693">
        <v>2.3428694492754545E-2</v>
      </c>
      <c r="E2693">
        <v>1.5285817660490114E-2</v>
      </c>
      <c r="F2693">
        <v>2.4024590378566559</v>
      </c>
      <c r="G2693">
        <v>0.70136953929795542</v>
      </c>
    </row>
    <row r="2694" spans="1:7" x14ac:dyDescent="0.3">
      <c r="A2694">
        <v>2.2808320950965824</v>
      </c>
      <c r="B2694">
        <v>0.43843648208469055</v>
      </c>
      <c r="C2694">
        <v>2.7547776623660334</v>
      </c>
      <c r="D2694">
        <v>-7.4794228356920836E-3</v>
      </c>
      <c r="E2694">
        <v>7.0278823171781607E-2</v>
      </c>
      <c r="F2694">
        <v>15.334818089762456</v>
      </c>
      <c r="G2694">
        <v>0.80277049348703866</v>
      </c>
    </row>
    <row r="2695" spans="1:7" x14ac:dyDescent="0.3">
      <c r="A2695">
        <v>2.279985146676569</v>
      </c>
      <c r="B2695">
        <v>0.43859934853420196</v>
      </c>
      <c r="C2695">
        <v>2.755800982448636</v>
      </c>
      <c r="D2695">
        <v>4.4185228527421051E-2</v>
      </c>
      <c r="E2695">
        <v>2.046594271858368E-2</v>
      </c>
      <c r="F2695">
        <v>7.2795509403389689</v>
      </c>
      <c r="G2695">
        <v>0.74298478270049051</v>
      </c>
    </row>
    <row r="2696" spans="1:7" x14ac:dyDescent="0.3">
      <c r="A2696">
        <v>2.2791388270230142</v>
      </c>
      <c r="B2696">
        <v>0.43876221498371337</v>
      </c>
      <c r="C2696">
        <v>2.7568243025312382</v>
      </c>
      <c r="D2696">
        <v>-2.9622207493215133E-2</v>
      </c>
      <c r="E2696">
        <v>3.9370948621917479E-2</v>
      </c>
      <c r="F2696">
        <v>7.4525685905335228</v>
      </c>
      <c r="G2696">
        <v>0.52177223448861676</v>
      </c>
    </row>
    <row r="2697" spans="1:7" x14ac:dyDescent="0.3">
      <c r="A2697">
        <v>2.2782931354359928</v>
      </c>
      <c r="B2697">
        <v>0.43892508143322473</v>
      </c>
      <c r="C2697">
        <v>2.7578476226138409</v>
      </c>
      <c r="D2697">
        <v>2.8058062374388463E-2</v>
      </c>
      <c r="E2697">
        <v>-2.3010920399633702E-2</v>
      </c>
      <c r="F2697">
        <v>4.0424449780590903</v>
      </c>
      <c r="G2697">
        <v>0.3702101287841601</v>
      </c>
    </row>
    <row r="2698" spans="1:7" x14ac:dyDescent="0.3">
      <c r="A2698">
        <v>2.2774480712166172</v>
      </c>
      <c r="B2698">
        <v>0.43908794788273614</v>
      </c>
      <c r="C2698">
        <v>2.7588709426964435</v>
      </c>
      <c r="D2698">
        <v>-5.4439300436950836E-3</v>
      </c>
      <c r="E2698">
        <v>3.115762447483993E-2</v>
      </c>
      <c r="F2698">
        <v>3.0713321873138759</v>
      </c>
      <c r="G2698">
        <v>0.56846463885547172</v>
      </c>
    </row>
    <row r="2699" spans="1:7" x14ac:dyDescent="0.3">
      <c r="A2699">
        <v>2.2766036336670377</v>
      </c>
      <c r="B2699">
        <v>0.43925081433224755</v>
      </c>
      <c r="C2699">
        <v>2.7598942627790461</v>
      </c>
      <c r="D2699">
        <v>5.9798561034531145E-3</v>
      </c>
      <c r="E2699">
        <v>-7.7163181788404228E-2</v>
      </c>
      <c r="F2699">
        <v>18.389039979375951</v>
      </c>
      <c r="G2699">
        <v>0.85936542548413941</v>
      </c>
    </row>
    <row r="2700" spans="1:7" x14ac:dyDescent="0.3">
      <c r="A2700">
        <v>2.2757598220904374</v>
      </c>
      <c r="B2700">
        <v>0.43941368078175896</v>
      </c>
      <c r="C2700">
        <v>2.7609175828616488</v>
      </c>
      <c r="D2700">
        <v>-1.8629284458197604E-2</v>
      </c>
      <c r="E2700">
        <v>2.7261320381783465E-2</v>
      </c>
      <c r="F2700">
        <v>3.3470055731348438</v>
      </c>
      <c r="G2700">
        <v>0.8085343273003599</v>
      </c>
    </row>
    <row r="2701" spans="1:7" x14ac:dyDescent="0.3">
      <c r="A2701">
        <v>2.2749166357910338</v>
      </c>
      <c r="B2701">
        <v>0.43957654723127038</v>
      </c>
      <c r="C2701">
        <v>2.761940902944251</v>
      </c>
      <c r="D2701">
        <v>1.6792008109059488E-2</v>
      </c>
      <c r="E2701">
        <v>6.918008483495422E-2</v>
      </c>
      <c r="F2701">
        <v>15.558316919505975</v>
      </c>
      <c r="G2701">
        <v>1.8866815509929289</v>
      </c>
    </row>
    <row r="2702" spans="1:7" x14ac:dyDescent="0.3">
      <c r="A2702">
        <v>2.2740740740740741</v>
      </c>
      <c r="B2702">
        <v>0.43973941368078173</v>
      </c>
      <c r="C2702">
        <v>2.7629642230268536</v>
      </c>
      <c r="D2702">
        <v>0.13898944820546194</v>
      </c>
      <c r="E2702">
        <v>1.8624125231926473E-2</v>
      </c>
      <c r="F2702">
        <v>60.371318992057731</v>
      </c>
      <c r="G2702">
        <v>3.5605291744044143</v>
      </c>
    </row>
    <row r="2703" spans="1:7" x14ac:dyDescent="0.3">
      <c r="A2703">
        <v>2.2732321362458348</v>
      </c>
      <c r="B2703">
        <v>0.43990228013029314</v>
      </c>
      <c r="C2703">
        <v>2.7639875431094563</v>
      </c>
      <c r="D2703">
        <v>-0.10074382634230812</v>
      </c>
      <c r="E2703">
        <v>-6.1236855041245604E-2</v>
      </c>
      <c r="F2703">
        <v>42.670761851595202</v>
      </c>
      <c r="G2703">
        <v>3.3907376333352581</v>
      </c>
    </row>
    <row r="2704" spans="1:7" x14ac:dyDescent="0.3">
      <c r="A2704">
        <v>2.2723908216136195</v>
      </c>
      <c r="B2704">
        <v>0.44006514657980456</v>
      </c>
      <c r="C2704">
        <v>2.7650108631920589</v>
      </c>
      <c r="D2704">
        <v>-6.9967928734483112E-2</v>
      </c>
      <c r="E2704">
        <v>5.6195915448370902E-2</v>
      </c>
      <c r="F2704">
        <v>24.724220330935673</v>
      </c>
      <c r="G2704">
        <v>1.9010760711426069</v>
      </c>
    </row>
    <row r="2705" spans="1:7" x14ac:dyDescent="0.3">
      <c r="A2705">
        <v>2.2715501294857567</v>
      </c>
      <c r="B2705">
        <v>0.44022801302931597</v>
      </c>
      <c r="C2705">
        <v>2.7660341832746611</v>
      </c>
      <c r="D2705">
        <v>2.1622565412864787E-2</v>
      </c>
      <c r="E2705">
        <v>-2.5549147325736481E-2</v>
      </c>
      <c r="F2705">
        <v>3.4393033908048189</v>
      </c>
      <c r="G2705">
        <v>0.80232952980813965</v>
      </c>
    </row>
    <row r="2706" spans="1:7" x14ac:dyDescent="0.3">
      <c r="A2706">
        <v>2.2707100591715976</v>
      </c>
      <c r="B2706">
        <v>0.44039087947882738</v>
      </c>
      <c r="C2706">
        <v>2.7670575033572637</v>
      </c>
      <c r="D2706">
        <v>1.1734507736734769E-2</v>
      </c>
      <c r="E2706">
        <v>5.2008264410325057E-2</v>
      </c>
      <c r="F2706">
        <v>8.7266537931091595</v>
      </c>
      <c r="G2706">
        <v>0.98754545257954296</v>
      </c>
    </row>
    <row r="2707" spans="1:7" x14ac:dyDescent="0.3">
      <c r="A2707">
        <v>2.2698706099815156</v>
      </c>
      <c r="B2707">
        <v>0.44055374592833874</v>
      </c>
      <c r="C2707">
        <v>2.7680808234398664</v>
      </c>
      <c r="D2707">
        <v>1.0593269395431835E-2</v>
      </c>
      <c r="E2707">
        <v>9.6185099716815825E-2</v>
      </c>
      <c r="F2707">
        <v>28.746837645535248</v>
      </c>
      <c r="G2707">
        <v>1.6609351082247963</v>
      </c>
    </row>
    <row r="2708" spans="1:7" x14ac:dyDescent="0.3">
      <c r="A2708">
        <v>2.2690317812269032</v>
      </c>
      <c r="B2708">
        <v>0.44071661237785015</v>
      </c>
      <c r="C2708">
        <v>2.769104143522469</v>
      </c>
      <c r="D2708">
        <v>2.8095501348578661E-2</v>
      </c>
      <c r="E2708">
        <v>-6.9535566952999853E-2</v>
      </c>
      <c r="F2708">
        <v>17.267375461234547</v>
      </c>
      <c r="G2708">
        <v>1.3033318553662456</v>
      </c>
    </row>
    <row r="2709" spans="1:7" x14ac:dyDescent="0.3">
      <c r="A2709">
        <v>2.26819357222017</v>
      </c>
      <c r="B2709">
        <v>0.44087947882736156</v>
      </c>
      <c r="C2709">
        <v>2.7701274636050712</v>
      </c>
      <c r="D2709">
        <v>2.3790046055865675E-2</v>
      </c>
      <c r="E2709">
        <v>1.2678682893190258E-2</v>
      </c>
      <c r="F2709">
        <v>2.2310159441260957</v>
      </c>
      <c r="G2709">
        <v>0.73111743514594085</v>
      </c>
    </row>
    <row r="2710" spans="1:7" x14ac:dyDescent="0.3">
      <c r="A2710">
        <v>2.2673559822747413</v>
      </c>
      <c r="B2710">
        <v>0.44104234527687297</v>
      </c>
      <c r="C2710">
        <v>2.7711507836876739</v>
      </c>
      <c r="D2710">
        <v>-6.6503483874809602E-2</v>
      </c>
      <c r="E2710">
        <v>-2.1678981722591632E-2</v>
      </c>
      <c r="F2710">
        <v>15.020563261167654</v>
      </c>
      <c r="G2710">
        <v>0.88199840396781615</v>
      </c>
    </row>
    <row r="2711" spans="1:7" x14ac:dyDescent="0.3">
      <c r="A2711">
        <v>2.266519010705057</v>
      </c>
      <c r="B2711">
        <v>0.44120521172638438</v>
      </c>
      <c r="C2711">
        <v>2.7721741037702765</v>
      </c>
      <c r="D2711">
        <v>2.7432654274066496E-2</v>
      </c>
      <c r="E2711">
        <v>5.6359718149230083E-2</v>
      </c>
      <c r="F2711">
        <v>12.061932835670017</v>
      </c>
      <c r="G2711">
        <v>0.97168705065595573</v>
      </c>
    </row>
    <row r="2712" spans="1:7" x14ac:dyDescent="0.3">
      <c r="A2712">
        <v>2.2656826568265682</v>
      </c>
      <c r="B2712">
        <v>0.44136807817589574</v>
      </c>
      <c r="C2712">
        <v>2.7731974238528792</v>
      </c>
      <c r="D2712">
        <v>-4.7170194469428627E-2</v>
      </c>
      <c r="E2712">
        <v>3.0559685927634306E-2</v>
      </c>
      <c r="F2712">
        <v>9.6978894663576511</v>
      </c>
      <c r="G2712">
        <v>0.82741010468691556</v>
      </c>
    </row>
    <row r="2713" spans="1:7" x14ac:dyDescent="0.3">
      <c r="A2713">
        <v>2.2648469199557359</v>
      </c>
      <c r="B2713">
        <v>0.44153094462540715</v>
      </c>
      <c r="C2713">
        <v>2.7742207439354818</v>
      </c>
      <c r="D2713">
        <v>5.6212481351181391E-2</v>
      </c>
      <c r="E2713">
        <v>1.1858807536741338E-2</v>
      </c>
      <c r="F2713">
        <v>10.132456333860693</v>
      </c>
      <c r="G2713">
        <v>0.60433044757581345</v>
      </c>
    </row>
    <row r="2714" spans="1:7" x14ac:dyDescent="0.3">
      <c r="A2714">
        <v>2.2640117994100293</v>
      </c>
      <c r="B2714">
        <v>0.44169381107491856</v>
      </c>
      <c r="C2714">
        <v>2.775244064018084</v>
      </c>
      <c r="D2714">
        <v>-1.988053882811053E-4</v>
      </c>
      <c r="E2714">
        <v>1.1613174025976485E-2</v>
      </c>
      <c r="F2714">
        <v>0.41415937703787525</v>
      </c>
      <c r="G2714">
        <v>0.48586850007427029</v>
      </c>
    </row>
    <row r="2715" spans="1:7" x14ac:dyDescent="0.3">
      <c r="A2715">
        <v>2.2631772945079249</v>
      </c>
      <c r="B2715">
        <v>0.44185667752442997</v>
      </c>
      <c r="C2715">
        <v>2.7762673841006866</v>
      </c>
      <c r="D2715">
        <v>6.3359362470140068E-2</v>
      </c>
      <c r="E2715">
        <v>1.9248117843741225E-2</v>
      </c>
      <c r="F2715">
        <v>13.461639479167866</v>
      </c>
      <c r="G2715">
        <v>0.678375035727528</v>
      </c>
    </row>
    <row r="2716" spans="1:7" x14ac:dyDescent="0.3">
      <c r="A2716">
        <v>2.2623434045689019</v>
      </c>
      <c r="B2716">
        <v>0.44201954397394139</v>
      </c>
      <c r="C2716">
        <v>2.7772907041832893</v>
      </c>
      <c r="D2716">
        <v>-4.6387746332800232E-2</v>
      </c>
      <c r="E2716">
        <v>-7.1127147324050628E-3</v>
      </c>
      <c r="F2716">
        <v>6.7614101225514354</v>
      </c>
      <c r="G2716">
        <v>0.55629840395556107</v>
      </c>
    </row>
    <row r="2717" spans="1:7" x14ac:dyDescent="0.3">
      <c r="A2717">
        <v>2.2615101289134438</v>
      </c>
      <c r="B2717">
        <v>0.44218241042345274</v>
      </c>
      <c r="C2717">
        <v>2.7783140242658919</v>
      </c>
      <c r="D2717">
        <v>1.6332336411235479E-2</v>
      </c>
      <c r="E2717">
        <v>-7.2020658007924182E-3</v>
      </c>
      <c r="F2717">
        <v>0.97814794085754542</v>
      </c>
      <c r="G2717">
        <v>0.2514719474690375</v>
      </c>
    </row>
    <row r="2718" spans="1:7" x14ac:dyDescent="0.3">
      <c r="A2718">
        <v>2.2606774668630338</v>
      </c>
      <c r="B2718">
        <v>0.44234527687296415</v>
      </c>
      <c r="C2718">
        <v>2.7793373443484941</v>
      </c>
      <c r="D2718">
        <v>2.0145143494763953E-2</v>
      </c>
      <c r="E2718">
        <v>2.9528126403091326E-2</v>
      </c>
      <c r="F2718">
        <v>3.9226527597758181</v>
      </c>
      <c r="G2718">
        <v>0.29326941951831847</v>
      </c>
    </row>
    <row r="2719" spans="1:7" x14ac:dyDescent="0.3">
      <c r="A2719">
        <v>2.2598454177401548</v>
      </c>
      <c r="B2719">
        <v>0.44250814332247557</v>
      </c>
      <c r="C2719">
        <v>2.7803606644310968</v>
      </c>
      <c r="D2719">
        <v>3.9498831841195368E-2</v>
      </c>
      <c r="E2719">
        <v>-1.9170002447304664E-2</v>
      </c>
      <c r="F2719">
        <v>5.9178754016914965</v>
      </c>
      <c r="G2719">
        <v>0.43255912744724268</v>
      </c>
    </row>
    <row r="2720" spans="1:7" x14ac:dyDescent="0.3">
      <c r="A2720">
        <v>2.2590139808682856</v>
      </c>
      <c r="B2720">
        <v>0.44267100977198698</v>
      </c>
      <c r="C2720">
        <v>2.7813839845136994</v>
      </c>
      <c r="D2720">
        <v>3.4542131157094001E-2</v>
      </c>
      <c r="E2720">
        <v>-2.7498250326227377E-2</v>
      </c>
      <c r="F2720">
        <v>5.9843896693446865</v>
      </c>
      <c r="G2720">
        <v>0.43142537575382817</v>
      </c>
    </row>
    <row r="2721" spans="1:7" x14ac:dyDescent="0.3">
      <c r="A2721">
        <v>2.2581831555719014</v>
      </c>
      <c r="B2721">
        <v>0.44283387622149839</v>
      </c>
      <c r="C2721">
        <v>2.782407304596302</v>
      </c>
      <c r="D2721">
        <v>-2.9477392505659925E-2</v>
      </c>
      <c r="E2721">
        <v>-1.9198735560314664E-2</v>
      </c>
      <c r="F2721">
        <v>3.7991499162662143</v>
      </c>
      <c r="G2721">
        <v>0.76084733774577662</v>
      </c>
    </row>
    <row r="2722" spans="1:7" x14ac:dyDescent="0.3">
      <c r="A2722">
        <v>2.2573529411764706</v>
      </c>
      <c r="B2722">
        <v>0.44299674267100975</v>
      </c>
      <c r="C2722">
        <v>2.7834306246789042</v>
      </c>
      <c r="D2722">
        <v>-6.8571024361309338E-2</v>
      </c>
      <c r="E2722">
        <v>5.771595583741633E-2</v>
      </c>
      <c r="F2722">
        <v>24.661669006370623</v>
      </c>
      <c r="G2722">
        <v>1.1626544286068068</v>
      </c>
    </row>
    <row r="2723" spans="1:7" x14ac:dyDescent="0.3">
      <c r="A2723">
        <v>2.2565233370084528</v>
      </c>
      <c r="B2723">
        <v>0.44315960912052116</v>
      </c>
      <c r="C2723">
        <v>2.7844539447615069</v>
      </c>
      <c r="D2723">
        <v>3.6920685820695805E-2</v>
      </c>
      <c r="E2723">
        <v>1.9219858918111211E-2</v>
      </c>
      <c r="F2723">
        <v>5.3188978561890652</v>
      </c>
      <c r="G2723">
        <v>0.8248161112776663</v>
      </c>
    </row>
    <row r="2724" spans="1:7" x14ac:dyDescent="0.3">
      <c r="A2724">
        <v>2.2556943423952975</v>
      </c>
      <c r="B2724">
        <v>0.44332247557003257</v>
      </c>
      <c r="C2724">
        <v>2.7854772648441095</v>
      </c>
      <c r="D2724">
        <v>4.4639859804603714E-2</v>
      </c>
      <c r="E2724">
        <v>3.7282969070688557E-3</v>
      </c>
      <c r="F2724">
        <v>6.1603150532899349</v>
      </c>
      <c r="G2724">
        <v>0.4199621650064026</v>
      </c>
    </row>
    <row r="2725" spans="1:7" x14ac:dyDescent="0.3">
      <c r="A2725">
        <v>2.2548659566654425</v>
      </c>
      <c r="B2725">
        <v>0.44348534201954398</v>
      </c>
      <c r="C2725">
        <v>2.7865005849267122</v>
      </c>
      <c r="D2725">
        <v>-3.6115679002680237E-3</v>
      </c>
      <c r="E2725">
        <v>3.342564097730881E-2</v>
      </c>
      <c r="F2725">
        <v>3.4700728751475309</v>
      </c>
      <c r="G2725">
        <v>0.60338148566853034</v>
      </c>
    </row>
    <row r="2726" spans="1:7" x14ac:dyDescent="0.3">
      <c r="A2726">
        <v>2.2540381791483113</v>
      </c>
      <c r="B2726">
        <v>0.44364820846905539</v>
      </c>
      <c r="C2726">
        <v>2.7875239050093148</v>
      </c>
      <c r="D2726">
        <v>-1.7608110631676912E-2</v>
      </c>
      <c r="E2726">
        <v>-7.2814432854887451E-2</v>
      </c>
      <c r="F2726">
        <v>17.228800679428602</v>
      </c>
      <c r="G2726">
        <v>0.90726564444270497</v>
      </c>
    </row>
    <row r="2727" spans="1:7" x14ac:dyDescent="0.3">
      <c r="A2727">
        <v>2.2532110091743118</v>
      </c>
      <c r="B2727">
        <v>0.44381107491856675</v>
      </c>
      <c r="C2727">
        <v>2.788547225091917</v>
      </c>
      <c r="D2727">
        <v>-4.9852051803293343E-2</v>
      </c>
      <c r="E2727">
        <v>3.9053958805549804E-3</v>
      </c>
      <c r="F2727">
        <v>7.6764711009650446</v>
      </c>
      <c r="G2727">
        <v>0.68554720251969825</v>
      </c>
    </row>
    <row r="2728" spans="1:7" x14ac:dyDescent="0.3">
      <c r="A2728">
        <v>2.252384446074835</v>
      </c>
      <c r="B2728">
        <v>0.44397394136807816</v>
      </c>
      <c r="C2728">
        <v>2.7895705451745196</v>
      </c>
      <c r="D2728">
        <v>1.6794657992370834E-3</v>
      </c>
      <c r="E2728">
        <v>-2.4673494872738535E-2</v>
      </c>
      <c r="F2728">
        <v>1.8776180006399958</v>
      </c>
      <c r="G2728">
        <v>0.75786919369470906</v>
      </c>
    </row>
    <row r="2729" spans="1:7" x14ac:dyDescent="0.3">
      <c r="A2729">
        <v>2.2515584891822518</v>
      </c>
      <c r="B2729">
        <v>0.44413680781758957</v>
      </c>
      <c r="C2729">
        <v>2.7905938652571223</v>
      </c>
      <c r="D2729">
        <v>-3.581183435179558E-2</v>
      </c>
      <c r="E2729">
        <v>8.6037861895000359E-2</v>
      </c>
      <c r="F2729">
        <v>26.662953558448052</v>
      </c>
      <c r="G2729">
        <v>1.2781002687356664</v>
      </c>
    </row>
    <row r="2730" spans="1:7" x14ac:dyDescent="0.3">
      <c r="A2730">
        <v>2.2507331378299122</v>
      </c>
      <c r="B2730">
        <v>0.44429967426710099</v>
      </c>
      <c r="C2730">
        <v>2.7916171853397249</v>
      </c>
      <c r="D2730">
        <v>3.22853061421896E-2</v>
      </c>
      <c r="E2730">
        <v>-4.3618178500741768E-2</v>
      </c>
      <c r="F2730">
        <v>9.0408015194416524</v>
      </c>
      <c r="G2730">
        <v>1.5532622731843102</v>
      </c>
    </row>
    <row r="2731" spans="1:7" x14ac:dyDescent="0.3">
      <c r="A2731">
        <v>2.2499083913521436</v>
      </c>
      <c r="B2731">
        <v>0.4444625407166124</v>
      </c>
      <c r="C2731">
        <v>2.7926405054223271</v>
      </c>
      <c r="D2731">
        <v>9.4169288423841424E-2</v>
      </c>
      <c r="E2731">
        <v>4.4599580995596945E-2</v>
      </c>
      <c r="F2731">
        <v>33.330920947212825</v>
      </c>
      <c r="G2731">
        <v>1.5597166483546765</v>
      </c>
    </row>
    <row r="2732" spans="1:7" x14ac:dyDescent="0.3">
      <c r="A2732">
        <v>2.2490842490842491</v>
      </c>
      <c r="B2732">
        <v>0.44462540716612375</v>
      </c>
      <c r="C2732">
        <v>2.7936638255049298</v>
      </c>
      <c r="D2732">
        <v>2.0443821675802519E-2</v>
      </c>
      <c r="E2732">
        <v>-2.1462492010328304E-2</v>
      </c>
      <c r="F2732">
        <v>2.6972664125766368</v>
      </c>
      <c r="G2732">
        <v>0.79616083724476316</v>
      </c>
    </row>
    <row r="2733" spans="1:7" x14ac:dyDescent="0.3">
      <c r="A2733">
        <v>2.2482607103625045</v>
      </c>
      <c r="B2733">
        <v>0.44478827361563517</v>
      </c>
      <c r="C2733">
        <v>2.7946871455875324</v>
      </c>
      <c r="D2733">
        <v>2.0266547750566462E-2</v>
      </c>
      <c r="E2733">
        <v>-3.2788258226382006E-3</v>
      </c>
      <c r="F2733">
        <v>1.2939548254586521</v>
      </c>
      <c r="G2733">
        <v>0.14381182053732344</v>
      </c>
    </row>
    <row r="2734" spans="1:7" x14ac:dyDescent="0.3">
      <c r="A2734">
        <v>2.2474377745241583</v>
      </c>
      <c r="B2734">
        <v>0.44495114006514658</v>
      </c>
      <c r="C2734">
        <v>2.795710465670135</v>
      </c>
      <c r="D2734">
        <v>-1.2211986325360834E-3</v>
      </c>
      <c r="E2734">
        <v>2.5131679968432238E-2</v>
      </c>
      <c r="F2734">
        <v>1.9435944788969248</v>
      </c>
      <c r="G2734">
        <v>0.36551620831595477</v>
      </c>
    </row>
    <row r="2735" spans="1:7" x14ac:dyDescent="0.3">
      <c r="A2735">
        <v>2.2466154409074277</v>
      </c>
      <c r="B2735">
        <v>0.44511400651465799</v>
      </c>
      <c r="C2735">
        <v>2.7967337857527372</v>
      </c>
      <c r="D2735">
        <v>2.2667917871211841E-2</v>
      </c>
      <c r="E2735">
        <v>6.1507216961868665E-2</v>
      </c>
      <c r="F2735">
        <v>13.191704773761897</v>
      </c>
      <c r="G2735">
        <v>0.85345438541893015</v>
      </c>
    </row>
    <row r="2736" spans="1:7" x14ac:dyDescent="0.3">
      <c r="A2736">
        <v>2.2457937088514996</v>
      </c>
      <c r="B2736">
        <v>0.4452768729641694</v>
      </c>
      <c r="C2736">
        <v>2.7977571058353399</v>
      </c>
      <c r="D2736">
        <v>4.0294040408177058E-2</v>
      </c>
      <c r="E2736">
        <v>5.5884392815686766E-2</v>
      </c>
      <c r="F2736">
        <v>14.572292412076928</v>
      </c>
      <c r="G2736">
        <v>1.2047040257238188</v>
      </c>
    </row>
    <row r="2737" spans="1:7" x14ac:dyDescent="0.3">
      <c r="A2737">
        <v>2.2449725776965264</v>
      </c>
      <c r="B2737">
        <v>0.44543973941368076</v>
      </c>
      <c r="C2737">
        <v>2.7987804259179425</v>
      </c>
      <c r="D2737">
        <v>3.339969709419599E-2</v>
      </c>
      <c r="E2737">
        <v>-6.9418319334761586E-2</v>
      </c>
      <c r="F2737">
        <v>18.218739473508226</v>
      </c>
      <c r="G2737">
        <v>1.0734432410958989</v>
      </c>
    </row>
    <row r="2738" spans="1:7" x14ac:dyDescent="0.3">
      <c r="A2738">
        <v>2.2441520467836256</v>
      </c>
      <c r="B2738">
        <v>0.44560260586319217</v>
      </c>
      <c r="C2738">
        <v>2.7998037460005452</v>
      </c>
      <c r="D2738">
        <v>-2.8926865039133352E-2</v>
      </c>
      <c r="E2738">
        <v>-1.1103701818686003E-2</v>
      </c>
      <c r="F2738">
        <v>2.9473710452665158</v>
      </c>
      <c r="G2738">
        <v>0.49844822484279444</v>
      </c>
    </row>
    <row r="2739" spans="1:7" x14ac:dyDescent="0.3">
      <c r="A2739">
        <v>2.2433321154548778</v>
      </c>
      <c r="B2739">
        <v>0.44576547231270358</v>
      </c>
      <c r="C2739">
        <v>2.8008270660831478</v>
      </c>
      <c r="D2739">
        <v>-1.4605090933062141E-2</v>
      </c>
      <c r="E2739">
        <v>9.6586914929728922E-3</v>
      </c>
      <c r="F2739">
        <v>0.94125893773468328</v>
      </c>
      <c r="G2739">
        <v>0.10721512508096849</v>
      </c>
    </row>
    <row r="2740" spans="1:7" x14ac:dyDescent="0.3">
      <c r="A2740">
        <v>2.2425127830533236</v>
      </c>
      <c r="B2740">
        <v>0.44592833876221499</v>
      </c>
      <c r="C2740">
        <v>2.80185038616575</v>
      </c>
      <c r="D2740">
        <v>-1.3169603660598711E-2</v>
      </c>
      <c r="E2740">
        <v>-2.9587277297696097E-3</v>
      </c>
      <c r="F2740">
        <v>0.55933106819341916</v>
      </c>
      <c r="G2740">
        <v>0.14504197325957194</v>
      </c>
    </row>
    <row r="2741" spans="1:7" x14ac:dyDescent="0.3">
      <c r="A2741">
        <v>2.2416940489229646</v>
      </c>
      <c r="B2741">
        <v>0.4460912052117264</v>
      </c>
      <c r="C2741">
        <v>2.8028737062483526</v>
      </c>
      <c r="D2741">
        <v>1.5320220493302714E-2</v>
      </c>
      <c r="E2741">
        <v>-3.832879603788706E-2</v>
      </c>
      <c r="F2741">
        <v>5.2306836883494929</v>
      </c>
      <c r="G2741">
        <v>0.91501510065524116</v>
      </c>
    </row>
    <row r="2742" spans="1:7" x14ac:dyDescent="0.3">
      <c r="A2742">
        <v>2.2408759124087592</v>
      </c>
      <c r="B2742">
        <v>0.44625407166123776</v>
      </c>
      <c r="C2742">
        <v>2.8038970263309553</v>
      </c>
      <c r="D2742">
        <v>0.10644578159469513</v>
      </c>
      <c r="E2742">
        <v>7.8195128457625943E-3</v>
      </c>
      <c r="F2742">
        <v>34.972977045383288</v>
      </c>
      <c r="G2742">
        <v>1.6043869541206357</v>
      </c>
    </row>
    <row r="2743" spans="1:7" x14ac:dyDescent="0.3">
      <c r="A2743">
        <v>2.2400583728566215</v>
      </c>
      <c r="B2743">
        <v>0.44641693811074917</v>
      </c>
      <c r="C2743">
        <v>2.8049203464135579</v>
      </c>
      <c r="D2743">
        <v>-2.4256698330601706E-2</v>
      </c>
      <c r="E2743">
        <v>-3.453882844270037E-2</v>
      </c>
      <c r="F2743">
        <v>5.4686465181750377</v>
      </c>
      <c r="G2743">
        <v>0.92091126445781624</v>
      </c>
    </row>
    <row r="2744" spans="1:7" x14ac:dyDescent="0.3">
      <c r="A2744">
        <v>2.2392414296134207</v>
      </c>
      <c r="B2744">
        <v>0.44657980456026058</v>
      </c>
      <c r="C2744">
        <v>2.8059436664961601</v>
      </c>
      <c r="D2744">
        <v>-7.8179042292718763E-3</v>
      </c>
      <c r="E2744">
        <v>-7.9111860205933887E-3</v>
      </c>
      <c r="F2744">
        <v>0.379778926726833</v>
      </c>
      <c r="G2744">
        <v>0.29898620279812393</v>
      </c>
    </row>
    <row r="2745" spans="1:7" x14ac:dyDescent="0.3">
      <c r="A2745">
        <v>2.2384250820269775</v>
      </c>
      <c r="B2745">
        <v>0.446742671009772</v>
      </c>
      <c r="C2745">
        <v>2.8069669865787628</v>
      </c>
      <c r="D2745">
        <v>-1.3908708375134745E-2</v>
      </c>
      <c r="E2745">
        <v>5.1702554458833871E-2</v>
      </c>
      <c r="F2745">
        <v>8.8004813601360024</v>
      </c>
      <c r="G2745">
        <v>0.60770911343556155</v>
      </c>
    </row>
    <row r="2746" spans="1:7" x14ac:dyDescent="0.3">
      <c r="A2746">
        <v>2.2376093294460642</v>
      </c>
      <c r="B2746">
        <v>0.44690553745928341</v>
      </c>
      <c r="C2746">
        <v>2.8079903066613654</v>
      </c>
      <c r="D2746">
        <v>-8.2334246111399698E-3</v>
      </c>
      <c r="E2746">
        <v>6.3445934924649297E-2</v>
      </c>
      <c r="F2746">
        <v>12.566050133620788</v>
      </c>
      <c r="G2746">
        <v>0.82652923489542263</v>
      </c>
    </row>
    <row r="2747" spans="1:7" x14ac:dyDescent="0.3">
      <c r="A2747">
        <v>2.2367941712204007</v>
      </c>
      <c r="B2747">
        <v>0.44706840390879476</v>
      </c>
      <c r="C2747">
        <v>2.809013626743968</v>
      </c>
      <c r="D2747">
        <v>-4.8114284008534618E-2</v>
      </c>
      <c r="E2747">
        <v>-1.2842154350344578E-2</v>
      </c>
      <c r="F2747">
        <v>7.6133091298168525</v>
      </c>
      <c r="G2747">
        <v>0.77893810096788407</v>
      </c>
    </row>
    <row r="2748" spans="1:7" x14ac:dyDescent="0.3">
      <c r="A2748">
        <v>2.2359796067006554</v>
      </c>
      <c r="B2748">
        <v>0.44723127035830618</v>
      </c>
      <c r="C2748">
        <v>2.8100369468265702</v>
      </c>
      <c r="D2748">
        <v>2.9998277137786022E-2</v>
      </c>
      <c r="E2748">
        <v>-5.2922253831879922E-2</v>
      </c>
      <c r="F2748">
        <v>11.361031056375728</v>
      </c>
      <c r="G2748">
        <v>0.83189211935690788</v>
      </c>
    </row>
    <row r="2749" spans="1:7" x14ac:dyDescent="0.3">
      <c r="A2749">
        <v>2.2351656352384421</v>
      </c>
      <c r="B2749">
        <v>0.44739413680781759</v>
      </c>
      <c r="C2749">
        <v>2.8110602669091729</v>
      </c>
      <c r="D2749">
        <v>7.6323697482696164E-3</v>
      </c>
      <c r="E2749">
        <v>6.0672803717962423E-2</v>
      </c>
      <c r="F2749">
        <v>11.480087489446175</v>
      </c>
      <c r="G2749">
        <v>0.74859124179800018</v>
      </c>
    </row>
    <row r="2750" spans="1:7" x14ac:dyDescent="0.3">
      <c r="A2750">
        <v>2.2343522561863174</v>
      </c>
      <c r="B2750">
        <v>0.447557003257329</v>
      </c>
      <c r="C2750">
        <v>2.8120835869917755</v>
      </c>
      <c r="D2750">
        <v>-1.9574245396143126E-3</v>
      </c>
      <c r="E2750">
        <v>-3.2762749756716732E-2</v>
      </c>
      <c r="F2750">
        <v>3.3070938971200459</v>
      </c>
      <c r="G2750">
        <v>0.36960391337443793</v>
      </c>
    </row>
    <row r="2751" spans="1:7" x14ac:dyDescent="0.3">
      <c r="A2751">
        <v>2.233539468897781</v>
      </c>
      <c r="B2751">
        <v>0.44771986970684041</v>
      </c>
      <c r="C2751">
        <v>2.8131069070743782</v>
      </c>
      <c r="D2751">
        <v>9.6268718628420308E-3</v>
      </c>
      <c r="E2751">
        <v>-8.0617807522589784E-3</v>
      </c>
      <c r="F2751">
        <v>0.48404374023649394</v>
      </c>
      <c r="G2751">
        <v>0.15893062228560489</v>
      </c>
    </row>
    <row r="2752" spans="1:7" x14ac:dyDescent="0.3">
      <c r="A2752">
        <v>2.2327272727272729</v>
      </c>
      <c r="B2752">
        <v>0.44788273615635177</v>
      </c>
      <c r="C2752">
        <v>2.8141302271569808</v>
      </c>
      <c r="D2752">
        <v>-1.0664920715640026E-2</v>
      </c>
      <c r="E2752">
        <v>3.310411760738366E-2</v>
      </c>
      <c r="F2752">
        <v>3.7135430288535356</v>
      </c>
      <c r="G2752">
        <v>0.85208934175133055</v>
      </c>
    </row>
    <row r="2753" spans="1:7" x14ac:dyDescent="0.3">
      <c r="A2753">
        <v>2.231915667030171</v>
      </c>
      <c r="B2753">
        <v>0.44804560260586318</v>
      </c>
      <c r="C2753">
        <v>2.815153547239583</v>
      </c>
      <c r="D2753">
        <v>9.3499510909267225E-2</v>
      </c>
      <c r="E2753">
        <v>5.1305831885560753E-2</v>
      </c>
      <c r="F2753">
        <v>34.919552062026717</v>
      </c>
      <c r="G2753">
        <v>1.4733589937144922</v>
      </c>
    </row>
    <row r="2754" spans="1:7" x14ac:dyDescent="0.3">
      <c r="A2754">
        <v>2.2311046511627906</v>
      </c>
      <c r="B2754">
        <v>0.44820846905537459</v>
      </c>
      <c r="C2754">
        <v>2.8161768673221856</v>
      </c>
      <c r="D2754">
        <v>1.2124982166068905E-2</v>
      </c>
      <c r="E2754">
        <v>-4.2371421940555895E-3</v>
      </c>
      <c r="F2754">
        <v>0.50645349915541504</v>
      </c>
      <c r="G2754">
        <v>0.86032638383519211</v>
      </c>
    </row>
    <row r="2755" spans="1:7" x14ac:dyDescent="0.3">
      <c r="A2755">
        <v>2.2302942244823827</v>
      </c>
      <c r="B2755">
        <v>0.448371335504886</v>
      </c>
      <c r="C2755">
        <v>2.8172001874047883</v>
      </c>
      <c r="D2755">
        <v>-8.0909357770151385E-3</v>
      </c>
      <c r="E2755">
        <v>-4.8128795520481243E-2</v>
      </c>
      <c r="F2755">
        <v>7.3122616940002425</v>
      </c>
      <c r="G2755">
        <v>0.64833589307571049</v>
      </c>
    </row>
    <row r="2756" spans="1:7" x14ac:dyDescent="0.3">
      <c r="A2756">
        <v>2.2294843863471314</v>
      </c>
      <c r="B2756">
        <v>0.44853420195439742</v>
      </c>
      <c r="C2756">
        <v>2.8182235074873909</v>
      </c>
      <c r="D2756">
        <v>-6.7826096251091955E-2</v>
      </c>
      <c r="E2756">
        <v>3.2958245331633509E-2</v>
      </c>
      <c r="F2756">
        <v>17.457939572767774</v>
      </c>
      <c r="G2756">
        <v>1.1014433446341945</v>
      </c>
    </row>
    <row r="2757" spans="1:7" x14ac:dyDescent="0.3">
      <c r="A2757">
        <v>2.2286751361161525</v>
      </c>
      <c r="B2757">
        <v>0.44869706840390877</v>
      </c>
      <c r="C2757">
        <v>2.8192468275699931</v>
      </c>
      <c r="D2757">
        <v>6.4923663474857493E-2</v>
      </c>
      <c r="E2757">
        <v>7.993040448264651E-3</v>
      </c>
      <c r="F2757">
        <v>13.136440278034708</v>
      </c>
      <c r="G2757">
        <v>0.94879087235107018</v>
      </c>
    </row>
    <row r="2758" spans="1:7" x14ac:dyDescent="0.3">
      <c r="A2758">
        <v>2.2278664731494922</v>
      </c>
      <c r="B2758">
        <v>0.44885993485342018</v>
      </c>
      <c r="C2758">
        <v>2.8202701476525958</v>
      </c>
      <c r="D2758">
        <v>-3.0853190074186552E-2</v>
      </c>
      <c r="E2758">
        <v>1.8389722861006111E-2</v>
      </c>
      <c r="F2758">
        <v>3.9606108211015774</v>
      </c>
      <c r="G2758">
        <v>0.46525259133650843</v>
      </c>
    </row>
    <row r="2759" spans="1:7" x14ac:dyDescent="0.3">
      <c r="A2759">
        <v>2.2270583968081246</v>
      </c>
      <c r="B2759">
        <v>0.4490228013029316</v>
      </c>
      <c r="C2759">
        <v>2.8212934677351984</v>
      </c>
      <c r="D2759">
        <v>2.3098106887427184E-2</v>
      </c>
      <c r="E2759">
        <v>-1.4998043787647616E-2</v>
      </c>
      <c r="F2759">
        <v>2.3284840478643631</v>
      </c>
      <c r="G2759">
        <v>0.18671432056657752</v>
      </c>
    </row>
    <row r="2760" spans="1:7" x14ac:dyDescent="0.3">
      <c r="A2760">
        <v>2.2262509064539522</v>
      </c>
      <c r="B2760">
        <v>0.44918566775244301</v>
      </c>
      <c r="C2760">
        <v>2.822316787817801</v>
      </c>
      <c r="D2760">
        <v>1.2555218166310476E-2</v>
      </c>
      <c r="E2760">
        <v>9.6142475932187357E-3</v>
      </c>
      <c r="F2760">
        <v>0.76770648816121001</v>
      </c>
      <c r="G2760">
        <v>0.35840227556640769</v>
      </c>
    </row>
    <row r="2761" spans="1:7" x14ac:dyDescent="0.3">
      <c r="A2761">
        <v>2.2254440014498007</v>
      </c>
      <c r="B2761">
        <v>0.44934853420195442</v>
      </c>
      <c r="C2761">
        <v>2.8233401079004032</v>
      </c>
      <c r="D2761">
        <v>-8.8176003290510539E-3</v>
      </c>
      <c r="E2761">
        <v>-6.731876027545404E-2</v>
      </c>
      <c r="F2761">
        <v>14.151366271001875</v>
      </c>
      <c r="G2761">
        <v>0.65789234930427165</v>
      </c>
    </row>
    <row r="2762" spans="1:7" x14ac:dyDescent="0.3">
      <c r="A2762">
        <v>2.2246376811594204</v>
      </c>
      <c r="B2762">
        <v>0.44951140065146578</v>
      </c>
      <c r="C2762">
        <v>2.8243634279830059</v>
      </c>
      <c r="D2762">
        <v>1.8668158291318963E-2</v>
      </c>
      <c r="E2762">
        <v>3.0887744116186919E-2</v>
      </c>
      <c r="F2762">
        <v>3.998837312670716</v>
      </c>
      <c r="G2762">
        <v>0.51683354356432398</v>
      </c>
    </row>
    <row r="2763" spans="1:7" x14ac:dyDescent="0.3">
      <c r="A2763">
        <v>2.2238319449474826</v>
      </c>
      <c r="B2763">
        <v>0.44967426710097719</v>
      </c>
      <c r="C2763">
        <v>2.8253867480656085</v>
      </c>
      <c r="D2763">
        <v>1.7479873261206764E-2</v>
      </c>
      <c r="E2763">
        <v>3.0691383821909429E-2</v>
      </c>
      <c r="F2763">
        <v>3.829846521104058</v>
      </c>
      <c r="G2763">
        <v>0.43469779069623182</v>
      </c>
    </row>
    <row r="2764" spans="1:7" x14ac:dyDescent="0.3">
      <c r="A2764">
        <v>2.2230267921795801</v>
      </c>
      <c r="B2764">
        <v>0.4498371335504886</v>
      </c>
      <c r="C2764">
        <v>2.8264100681482112</v>
      </c>
      <c r="D2764">
        <v>-5.6424194925095678E-2</v>
      </c>
      <c r="E2764">
        <v>-1.1666319108156626E-2</v>
      </c>
      <c r="F2764">
        <v>10.191763817649097</v>
      </c>
      <c r="G2764">
        <v>0.5706991879743244</v>
      </c>
    </row>
    <row r="2765" spans="1:7" x14ac:dyDescent="0.3">
      <c r="A2765">
        <v>2.2222222222222223</v>
      </c>
      <c r="B2765">
        <v>0.45</v>
      </c>
      <c r="C2765">
        <v>2.8274333882308138</v>
      </c>
      <c r="D2765">
        <v>-2.5148842331727292E-3</v>
      </c>
      <c r="E2765">
        <v>3.8088185058761374E-2</v>
      </c>
      <c r="F2765">
        <v>4.4730958651945123</v>
      </c>
      <c r="G2765">
        <v>0.62606022493973312</v>
      </c>
    </row>
    <row r="2766" spans="1:7" x14ac:dyDescent="0.3">
      <c r="A2766">
        <v>2.2214182344428366</v>
      </c>
      <c r="B2766">
        <v>0.45016286644951142</v>
      </c>
      <c r="C2766">
        <v>2.828456708313416</v>
      </c>
      <c r="D2766">
        <v>4.8082957423055135E-2</v>
      </c>
      <c r="E2766">
        <v>-4.128834558337946E-2</v>
      </c>
      <c r="F2766">
        <v>12.331263705968903</v>
      </c>
      <c r="G2766">
        <v>0.69580919728630619</v>
      </c>
    </row>
    <row r="2767" spans="1:7" x14ac:dyDescent="0.3">
      <c r="A2767">
        <v>2.2206148282097651</v>
      </c>
      <c r="B2767">
        <v>0.45032573289902278</v>
      </c>
      <c r="C2767">
        <v>2.8294800283960186</v>
      </c>
      <c r="D2767">
        <v>-4.1726092836205673E-2</v>
      </c>
      <c r="E2767">
        <v>-1.2691357122462768E-2</v>
      </c>
      <c r="F2767">
        <v>5.8395617227856116</v>
      </c>
      <c r="G2767">
        <v>0.55931734810841238</v>
      </c>
    </row>
    <row r="2768" spans="1:7" x14ac:dyDescent="0.3">
      <c r="A2768">
        <v>2.219812002892263</v>
      </c>
      <c r="B2768">
        <v>0.45048859934853419</v>
      </c>
      <c r="C2768">
        <v>2.8305033484786213</v>
      </c>
      <c r="D2768">
        <v>-2.2247573576006548E-2</v>
      </c>
      <c r="E2768">
        <v>2.9014535225064735E-2</v>
      </c>
      <c r="F2768">
        <v>4.103969197943286</v>
      </c>
      <c r="G2768">
        <v>0.52485007750394408</v>
      </c>
    </row>
    <row r="2769" spans="1:7" x14ac:dyDescent="0.3">
      <c r="A2769">
        <v>2.2190097578604986</v>
      </c>
      <c r="B2769">
        <v>0.4506514657980456</v>
      </c>
      <c r="C2769">
        <v>2.8315266685612239</v>
      </c>
      <c r="D2769">
        <v>6.3264840646917023E-2</v>
      </c>
      <c r="E2769">
        <v>3.9065323352708986E-3</v>
      </c>
      <c r="F2769">
        <v>12.334342244886608</v>
      </c>
      <c r="G2769">
        <v>0.60867520898953731</v>
      </c>
    </row>
    <row r="2770" spans="1:7" x14ac:dyDescent="0.3">
      <c r="A2770">
        <v>2.2182080924855492</v>
      </c>
      <c r="B2770">
        <v>0.45081433224755701</v>
      </c>
      <c r="C2770">
        <v>2.8325499886438261</v>
      </c>
      <c r="D2770">
        <v>4.4282196020140286E-3</v>
      </c>
      <c r="E2770">
        <v>2.3960467757078482E-2</v>
      </c>
      <c r="F2770">
        <v>1.8226993520236929</v>
      </c>
      <c r="G2770">
        <v>0.62927363658231006</v>
      </c>
    </row>
    <row r="2771" spans="1:7" x14ac:dyDescent="0.3">
      <c r="A2771">
        <v>2.2174070061394007</v>
      </c>
      <c r="B2771">
        <v>0.45097719869706843</v>
      </c>
      <c r="C2771">
        <v>2.8335733087264288</v>
      </c>
      <c r="D2771">
        <v>3.3931202104603556E-2</v>
      </c>
      <c r="E2771">
        <v>6.2822923961552896E-2</v>
      </c>
      <c r="F2771">
        <v>15.651001991621508</v>
      </c>
      <c r="G2771">
        <v>0.91348328671847168</v>
      </c>
    </row>
    <row r="2772" spans="1:7" x14ac:dyDescent="0.3">
      <c r="A2772">
        <v>2.2166064981949458</v>
      </c>
      <c r="B2772">
        <v>0.45114006514657978</v>
      </c>
      <c r="C2772">
        <v>2.8345966288090314</v>
      </c>
      <c r="D2772">
        <v>-5.7953528669345618E-2</v>
      </c>
      <c r="E2772">
        <v>-2.8428076734756662E-2</v>
      </c>
      <c r="F2772">
        <v>12.791974788442243</v>
      </c>
      <c r="G2772">
        <v>1.042819064694128</v>
      </c>
    </row>
    <row r="2773" spans="1:7" x14ac:dyDescent="0.3">
      <c r="A2773">
        <v>2.2158065680259833</v>
      </c>
      <c r="B2773">
        <v>0.45130293159609119</v>
      </c>
      <c r="C2773">
        <v>2.835619948891634</v>
      </c>
      <c r="D2773">
        <v>2.5807785982917997E-2</v>
      </c>
      <c r="E2773">
        <v>5.4558051009382567E-2</v>
      </c>
      <c r="F2773">
        <v>11.18285183415724</v>
      </c>
      <c r="G2773">
        <v>0.764242587472165</v>
      </c>
    </row>
    <row r="2774" spans="1:7" x14ac:dyDescent="0.3">
      <c r="A2774">
        <v>2.2150072150072151</v>
      </c>
      <c r="B2774">
        <v>0.45146579804560261</v>
      </c>
      <c r="C2774">
        <v>2.8366432689742362</v>
      </c>
      <c r="D2774">
        <v>-6.3265538390885152E-3</v>
      </c>
      <c r="E2774">
        <v>-3.1953071741799038E-2</v>
      </c>
      <c r="F2774">
        <v>3.2573439170514069</v>
      </c>
      <c r="G2774">
        <v>0.63017786022910161</v>
      </c>
    </row>
    <row r="2775" spans="1:7" x14ac:dyDescent="0.3">
      <c r="A2775">
        <v>2.2142084385142446</v>
      </c>
      <c r="B2775">
        <v>0.45162866449511402</v>
      </c>
      <c r="C2775">
        <v>2.8376665890568389</v>
      </c>
      <c r="D2775">
        <v>-9.4023707870966033E-3</v>
      </c>
      <c r="E2775">
        <v>6.6819930272423528E-2</v>
      </c>
      <c r="F2775">
        <v>13.978654510150839</v>
      </c>
      <c r="G2775">
        <v>0.76907271565053914</v>
      </c>
    </row>
    <row r="2776" spans="1:7" x14ac:dyDescent="0.3">
      <c r="A2776">
        <v>2.2134102379235761</v>
      </c>
      <c r="B2776">
        <v>0.45179153094462543</v>
      </c>
      <c r="C2776">
        <v>2.8386899091394415</v>
      </c>
      <c r="D2776">
        <v>-9.8886525273828314E-3</v>
      </c>
      <c r="E2776">
        <v>4.8235837677270195E-2</v>
      </c>
      <c r="F2776">
        <v>7.44315815967229</v>
      </c>
      <c r="G2776">
        <v>0.93702595765253138</v>
      </c>
    </row>
    <row r="2777" spans="1:7" x14ac:dyDescent="0.3">
      <c r="A2777">
        <v>2.2126126126126127</v>
      </c>
      <c r="B2777">
        <v>0.45195439739413679</v>
      </c>
      <c r="C2777">
        <v>2.8397132292220442</v>
      </c>
      <c r="D2777">
        <v>7.1560765748470243E-2</v>
      </c>
      <c r="E2777">
        <v>-2.8615133464022332E-2</v>
      </c>
      <c r="F2777">
        <v>18.235091007050713</v>
      </c>
      <c r="G2777">
        <v>1.5615457742952648</v>
      </c>
    </row>
    <row r="2778" spans="1:7" x14ac:dyDescent="0.3">
      <c r="A2778">
        <v>2.211815561959654</v>
      </c>
      <c r="B2778">
        <v>0.4521172638436482</v>
      </c>
      <c r="C2778">
        <v>2.8407365493046468</v>
      </c>
      <c r="D2778">
        <v>-9.9809772421190643E-2</v>
      </c>
      <c r="E2778">
        <v>-3.6074480460347301E-2</v>
      </c>
      <c r="F2778">
        <v>34.578511550549308</v>
      </c>
      <c r="G2778">
        <v>1.7836349261248545</v>
      </c>
    </row>
    <row r="2779" spans="1:7" x14ac:dyDescent="0.3">
      <c r="A2779">
        <v>2.2110190853438962</v>
      </c>
      <c r="B2779">
        <v>0.45228013029315961</v>
      </c>
      <c r="C2779">
        <v>2.841759869387249</v>
      </c>
      <c r="D2779">
        <v>2.480696997591748E-2</v>
      </c>
      <c r="E2779">
        <v>-1.1036240274329697E-2</v>
      </c>
      <c r="F2779">
        <v>2.2631559814509408</v>
      </c>
      <c r="G2779">
        <v>1.0388669611694004</v>
      </c>
    </row>
    <row r="2780" spans="1:7" x14ac:dyDescent="0.3">
      <c r="A2780">
        <v>2.2102231821454286</v>
      </c>
      <c r="B2780">
        <v>0.45244299674267102</v>
      </c>
      <c r="C2780">
        <v>2.8427831894698516</v>
      </c>
      <c r="D2780">
        <v>1.873781742610146E-2</v>
      </c>
      <c r="E2780">
        <v>6.261518555083366E-2</v>
      </c>
      <c r="F2780">
        <v>13.11432549881987</v>
      </c>
      <c r="G2780">
        <v>0.67459224073974233</v>
      </c>
    </row>
    <row r="2781" spans="1:7" x14ac:dyDescent="0.3">
      <c r="A2781">
        <v>2.2094278517452319</v>
      </c>
      <c r="B2781">
        <v>0.45260586319218243</v>
      </c>
      <c r="C2781">
        <v>2.8438065095524543</v>
      </c>
      <c r="D2781">
        <v>-4.1769901743215584E-2</v>
      </c>
      <c r="E2781">
        <v>4.4426369347518061E-3</v>
      </c>
      <c r="F2781">
        <v>5.4168974637357481</v>
      </c>
      <c r="G2781">
        <v>0.62575517040892603</v>
      </c>
    </row>
    <row r="2782" spans="1:7" x14ac:dyDescent="0.3">
      <c r="A2782">
        <v>2.2086330935251799</v>
      </c>
      <c r="B2782">
        <v>0.45276872964169379</v>
      </c>
      <c r="C2782">
        <v>2.8448298296350569</v>
      </c>
      <c r="D2782">
        <v>2.2237660374058887E-2</v>
      </c>
      <c r="E2782">
        <v>4.4162892695499494E-2</v>
      </c>
      <c r="F2782">
        <v>7.505765114548808</v>
      </c>
      <c r="G2782">
        <v>0.53783460419915585</v>
      </c>
    </row>
    <row r="2783" spans="1:7" x14ac:dyDescent="0.3">
      <c r="A2783">
        <v>2.2078389068680333</v>
      </c>
      <c r="B2783">
        <v>0.4529315960912052</v>
      </c>
      <c r="C2783">
        <v>2.8458531497176591</v>
      </c>
      <c r="D2783">
        <v>-3.9605047945200443E-2</v>
      </c>
      <c r="E2783">
        <v>-2.4150785244447585E-2</v>
      </c>
      <c r="F2783">
        <v>6.606088169541712</v>
      </c>
      <c r="G2783">
        <v>0.48262444076679578</v>
      </c>
    </row>
    <row r="2784" spans="1:7" x14ac:dyDescent="0.3">
      <c r="A2784">
        <v>2.2070452911574407</v>
      </c>
      <c r="B2784">
        <v>0.45309446254071661</v>
      </c>
      <c r="C2784">
        <v>2.8468764698002618</v>
      </c>
      <c r="D2784">
        <v>3.1678482222234558E-2</v>
      </c>
      <c r="E2784">
        <v>1.2248557224545872E-2</v>
      </c>
      <c r="F2784">
        <v>3.5414089072613359</v>
      </c>
      <c r="G2784">
        <v>0.46240420952914918</v>
      </c>
    </row>
    <row r="2785" spans="1:7" x14ac:dyDescent="0.3">
      <c r="A2785">
        <v>2.2062522457779377</v>
      </c>
      <c r="B2785">
        <v>0.45325732899022803</v>
      </c>
      <c r="C2785">
        <v>2.8478997898828644</v>
      </c>
      <c r="D2785">
        <v>-4.9176488294098805E-2</v>
      </c>
      <c r="E2785">
        <v>2.6339062069075006E-2</v>
      </c>
      <c r="F2785">
        <v>9.5540646982679434</v>
      </c>
      <c r="G2785">
        <v>0.68799703152543767</v>
      </c>
    </row>
    <row r="2786" spans="1:7" x14ac:dyDescent="0.3">
      <c r="A2786">
        <v>2.2054597701149423</v>
      </c>
      <c r="B2786">
        <v>0.45342019543973944</v>
      </c>
      <c r="C2786">
        <v>2.848923109965467</v>
      </c>
      <c r="D2786">
        <v>-4.9130680917387357E-2</v>
      </c>
      <c r="E2786">
        <v>-3.8381444546350965E-2</v>
      </c>
      <c r="F2786">
        <v>11.932964415113185</v>
      </c>
      <c r="G2786">
        <v>0.94228750280447326</v>
      </c>
    </row>
    <row r="2787" spans="1:7" x14ac:dyDescent="0.3">
      <c r="A2787">
        <v>2.2046678635547576</v>
      </c>
      <c r="B2787">
        <v>0.45358306188925079</v>
      </c>
      <c r="C2787">
        <v>2.8499464300480692</v>
      </c>
      <c r="D2787">
        <v>-1.5000780972091071E-2</v>
      </c>
      <c r="E2787">
        <v>6.5705196112263831E-2</v>
      </c>
      <c r="F2787">
        <v>13.94454241358576</v>
      </c>
      <c r="G2787">
        <v>1.1661293453861723</v>
      </c>
    </row>
    <row r="2788" spans="1:7" x14ac:dyDescent="0.3">
      <c r="A2788">
        <v>2.2038765254845658</v>
      </c>
      <c r="B2788">
        <v>0.45374592833876221</v>
      </c>
      <c r="C2788">
        <v>2.8509697501306719</v>
      </c>
      <c r="D2788">
        <v>7.8186255765780754E-2</v>
      </c>
      <c r="E2788">
        <v>-2.9555225160574515E-3</v>
      </c>
      <c r="F2788">
        <v>18.794004911326073</v>
      </c>
      <c r="G2788">
        <v>1.0784273851186412</v>
      </c>
    </row>
    <row r="2789" spans="1:7" x14ac:dyDescent="0.3">
      <c r="A2789">
        <v>2.2030857552924292</v>
      </c>
      <c r="B2789">
        <v>0.45390879478827362</v>
      </c>
      <c r="C2789">
        <v>2.8519930702132745</v>
      </c>
      <c r="D2789">
        <v>1.2559415572820872E-3</v>
      </c>
      <c r="E2789">
        <v>2.9492327645985115E-2</v>
      </c>
      <c r="F2789">
        <v>2.6751205720624793</v>
      </c>
      <c r="G2789">
        <v>0.51778398454503849</v>
      </c>
    </row>
    <row r="2790" spans="1:7" x14ac:dyDescent="0.3">
      <c r="A2790">
        <v>2.2022955523672882</v>
      </c>
      <c r="B2790">
        <v>0.45407166123778503</v>
      </c>
      <c r="C2790">
        <v>2.8530163902958772</v>
      </c>
      <c r="D2790">
        <v>-2.1406307944997861E-2</v>
      </c>
      <c r="E2790">
        <v>1.2447277419597679E-2</v>
      </c>
      <c r="F2790">
        <v>1.88241573643927</v>
      </c>
      <c r="G2790">
        <v>0.35758458094887985</v>
      </c>
    </row>
    <row r="2791" spans="1:7" x14ac:dyDescent="0.3">
      <c r="A2791">
        <v>2.2015059160989603</v>
      </c>
      <c r="B2791">
        <v>0.45423452768729644</v>
      </c>
      <c r="C2791">
        <v>2.8540397103784794</v>
      </c>
      <c r="D2791">
        <v>-2.3201192460968707E-2</v>
      </c>
      <c r="E2791">
        <v>5.6734259013815125E-2</v>
      </c>
      <c r="F2791">
        <v>11.53420943579475</v>
      </c>
      <c r="G2791">
        <v>0.59208994375716073</v>
      </c>
    </row>
    <row r="2792" spans="1:7" x14ac:dyDescent="0.3">
      <c r="A2792">
        <v>2.2007168458781363</v>
      </c>
      <c r="B2792">
        <v>0.4543973941368078</v>
      </c>
      <c r="C2792">
        <v>2.855063030461082</v>
      </c>
      <c r="D2792">
        <v>3.5955951448466803E-3</v>
      </c>
      <c r="E2792">
        <v>3.9422385621649847E-2</v>
      </c>
      <c r="F2792">
        <v>4.8108520731214677</v>
      </c>
      <c r="G2792">
        <v>0.63896396344104422</v>
      </c>
    </row>
    <row r="2793" spans="1:7" x14ac:dyDescent="0.3">
      <c r="A2793">
        <v>2.1999283410963812</v>
      </c>
      <c r="B2793">
        <v>0.45456026058631921</v>
      </c>
      <c r="C2793">
        <v>2.8560863505436846</v>
      </c>
      <c r="D2793">
        <v>-1.5993832130105943E-2</v>
      </c>
      <c r="E2793">
        <v>5.7574775421338431E-2</v>
      </c>
      <c r="F2793">
        <v>10.961918313242343</v>
      </c>
      <c r="G2793">
        <v>0.53513132964578114</v>
      </c>
    </row>
    <row r="2794" spans="1:7" x14ac:dyDescent="0.3">
      <c r="A2794">
        <v>2.1991404011461317</v>
      </c>
      <c r="B2794">
        <v>0.45472312703583062</v>
      </c>
      <c r="C2794">
        <v>2.8571096706262873</v>
      </c>
      <c r="D2794">
        <v>7.2693837504174009E-3</v>
      </c>
      <c r="E2794">
        <v>7.4738784814995952E-4</v>
      </c>
      <c r="F2794">
        <v>0.16394576312863199</v>
      </c>
      <c r="G2794">
        <v>0.40196897646520136</v>
      </c>
    </row>
    <row r="2795" spans="1:7" x14ac:dyDescent="0.3">
      <c r="A2795">
        <v>2.1983530254206944</v>
      </c>
      <c r="B2795">
        <v>0.45488599348534203</v>
      </c>
      <c r="C2795">
        <v>2.8581329907088899</v>
      </c>
      <c r="D2795">
        <v>-3.4724858180824401E-2</v>
      </c>
      <c r="E2795">
        <v>4.1209326069297982E-2</v>
      </c>
      <c r="F2795">
        <v>8.9153546954457532</v>
      </c>
      <c r="G2795">
        <v>0.45792457554398142</v>
      </c>
    </row>
    <row r="2796" spans="1:7" x14ac:dyDescent="0.3">
      <c r="A2796">
        <v>2.1975662133142446</v>
      </c>
      <c r="B2796">
        <v>0.45504885993485344</v>
      </c>
      <c r="C2796">
        <v>2.8591563107914921</v>
      </c>
      <c r="D2796">
        <v>-3.947631883200145E-2</v>
      </c>
      <c r="E2796">
        <v>-8.821773788869551E-3</v>
      </c>
      <c r="F2796">
        <v>5.0231445648150022</v>
      </c>
      <c r="G2796">
        <v>0.54154114903285122</v>
      </c>
    </row>
    <row r="2797" spans="1:7" x14ac:dyDescent="0.3">
      <c r="A2797">
        <v>2.1967799642218249</v>
      </c>
      <c r="B2797">
        <v>0.4552117263843648</v>
      </c>
      <c r="C2797">
        <v>2.8601796308740948</v>
      </c>
      <c r="D2797">
        <v>4.7363252567869246E-2</v>
      </c>
      <c r="E2797">
        <v>-2.1142611631206707E-2</v>
      </c>
      <c r="F2797">
        <v>8.2591833016151366</v>
      </c>
      <c r="G2797">
        <v>0.51375231195977433</v>
      </c>
    </row>
    <row r="2798" spans="1:7" x14ac:dyDescent="0.3">
      <c r="A2798">
        <v>2.195994277539342</v>
      </c>
      <c r="B2798">
        <v>0.45537459283387621</v>
      </c>
      <c r="C2798">
        <v>2.8612029509566974</v>
      </c>
      <c r="D2798">
        <v>-2.5423383976449034E-2</v>
      </c>
      <c r="E2798">
        <v>2.7360584753936417E-2</v>
      </c>
      <c r="F2798">
        <v>4.2824966562363018</v>
      </c>
      <c r="G2798">
        <v>0.34638558154985694</v>
      </c>
    </row>
    <row r="2799" spans="1:7" x14ac:dyDescent="0.3">
      <c r="A2799">
        <v>2.1952091526635682</v>
      </c>
      <c r="B2799">
        <v>0.45553745928338762</v>
      </c>
      <c r="C2799">
        <v>2.8622262710393001</v>
      </c>
      <c r="D2799">
        <v>1.2949162572058755E-2</v>
      </c>
      <c r="E2799">
        <v>4.8522692924880791E-3</v>
      </c>
      <c r="F2799">
        <v>0.5870617588156003</v>
      </c>
      <c r="G2799">
        <v>0.19376866183859612</v>
      </c>
    </row>
    <row r="2800" spans="1:7" x14ac:dyDescent="0.3">
      <c r="A2800">
        <v>2.1944245889921374</v>
      </c>
      <c r="B2800">
        <v>0.45570032573289904</v>
      </c>
      <c r="C2800">
        <v>2.8632495911219022</v>
      </c>
      <c r="D2800">
        <v>-3.7352027729136469E-2</v>
      </c>
      <c r="E2800">
        <v>-1.5206918473200949E-4</v>
      </c>
      <c r="F2800">
        <v>4.2832550985814333</v>
      </c>
      <c r="G2800">
        <v>0.31358931449019811</v>
      </c>
    </row>
    <row r="2801" spans="1:7" x14ac:dyDescent="0.3">
      <c r="A2801">
        <v>2.1936405859235442</v>
      </c>
      <c r="B2801">
        <v>0.45586319218241045</v>
      </c>
      <c r="C2801">
        <v>2.8642729112045049</v>
      </c>
      <c r="D2801">
        <v>4.4243449613396726E-2</v>
      </c>
      <c r="E2801">
        <v>-1.3976177159376314E-2</v>
      </c>
      <c r="F2801">
        <v>6.6091462303681823</v>
      </c>
      <c r="G2801">
        <v>0.40072999099163653</v>
      </c>
    </row>
    <row r="2802" spans="1:7" x14ac:dyDescent="0.3">
      <c r="A2802">
        <v>2.1928571428571431</v>
      </c>
      <c r="B2802">
        <v>0.4560260586319218</v>
      </c>
      <c r="C2802">
        <v>2.8652962312871075</v>
      </c>
      <c r="D2802">
        <v>3.0342504631074773E-3</v>
      </c>
      <c r="E2802">
        <v>2.9174719535432207E-2</v>
      </c>
      <c r="F2802">
        <v>2.6413387730410722</v>
      </c>
      <c r="G2802">
        <v>0.65383219529148939</v>
      </c>
    </row>
    <row r="2803" spans="1:7" x14ac:dyDescent="0.3">
      <c r="A2803">
        <v>2.1920742591931455</v>
      </c>
      <c r="B2803">
        <v>0.45618892508143322</v>
      </c>
      <c r="C2803">
        <v>2.8663195513697102</v>
      </c>
      <c r="D2803">
        <v>-8.1641801855534088E-2</v>
      </c>
      <c r="E2803">
        <v>-1.2896969175447687E-2</v>
      </c>
      <c r="F2803">
        <v>20.973366966081358</v>
      </c>
      <c r="G2803">
        <v>0.89286499484206494</v>
      </c>
    </row>
    <row r="2804" spans="1:7" x14ac:dyDescent="0.3">
      <c r="A2804">
        <v>2.1912919343326194</v>
      </c>
      <c r="B2804">
        <v>0.45635179153094463</v>
      </c>
      <c r="C2804">
        <v>2.8673428714523124</v>
      </c>
      <c r="D2804">
        <v>7.9601862684235691E-3</v>
      </c>
      <c r="E2804">
        <v>-5.6409338643245554E-3</v>
      </c>
      <c r="F2804">
        <v>0.29221702988932591</v>
      </c>
      <c r="G2804">
        <v>0.50133713276222458</v>
      </c>
    </row>
    <row r="2805" spans="1:7" x14ac:dyDescent="0.3">
      <c r="A2805">
        <v>2.1905101676774885</v>
      </c>
      <c r="B2805">
        <v>0.45651465798045604</v>
      </c>
      <c r="C2805">
        <v>2.868366191534915</v>
      </c>
      <c r="D2805">
        <v>1.5733631230797632E-2</v>
      </c>
      <c r="E2805">
        <v>3.0640194538261657E-2</v>
      </c>
      <c r="F2805">
        <v>3.6421518262611969</v>
      </c>
      <c r="G2805">
        <v>0.16789486441054788</v>
      </c>
    </row>
    <row r="2806" spans="1:7" x14ac:dyDescent="0.3">
      <c r="A2806">
        <v>2.189728958630528</v>
      </c>
      <c r="B2806">
        <v>0.45667752442996745</v>
      </c>
      <c r="C2806">
        <v>2.8693895116175177</v>
      </c>
      <c r="D2806">
        <v>-2.0338731486407814E-3</v>
      </c>
      <c r="E2806">
        <v>-1.6640441637809898E-2</v>
      </c>
      <c r="F2806">
        <v>0.86279567931038625</v>
      </c>
      <c r="G2806">
        <v>0.2814832157127663</v>
      </c>
    </row>
    <row r="2807" spans="1:7" x14ac:dyDescent="0.3">
      <c r="A2807">
        <v>2.1889483065953654</v>
      </c>
      <c r="B2807">
        <v>0.45684039087947881</v>
      </c>
      <c r="C2807">
        <v>2.8704128317001203</v>
      </c>
      <c r="D2807">
        <v>-4.418404667065165E-2</v>
      </c>
      <c r="E2807">
        <v>-3.0134337753712923E-2</v>
      </c>
      <c r="F2807">
        <v>8.7811464565909549</v>
      </c>
      <c r="G2807">
        <v>0.54346218395180668</v>
      </c>
    </row>
    <row r="2808" spans="1:7" x14ac:dyDescent="0.3">
      <c r="A2808">
        <v>2.1881682109764791</v>
      </c>
      <c r="B2808">
        <v>0.45700325732899022</v>
      </c>
      <c r="C2808">
        <v>2.8714361517827229</v>
      </c>
      <c r="D2808">
        <v>-1.2377673152753706E-2</v>
      </c>
      <c r="E2808">
        <v>5.237659741626826E-2</v>
      </c>
      <c r="F2808">
        <v>8.892300281217473</v>
      </c>
      <c r="G2808">
        <v>0.82608922592865608</v>
      </c>
    </row>
    <row r="2809" spans="1:7" x14ac:dyDescent="0.3">
      <c r="A2809">
        <v>2.1873886711791948</v>
      </c>
      <c r="B2809">
        <v>0.45716612377850163</v>
      </c>
      <c r="C2809">
        <v>2.8724594718653251</v>
      </c>
      <c r="D2809">
        <v>1.7312113436641609E-2</v>
      </c>
      <c r="E2809">
        <v>6.7621091796667074E-2</v>
      </c>
      <c r="F2809">
        <v>14.958026475168413</v>
      </c>
      <c r="G2809">
        <v>0.79121234266850893</v>
      </c>
    </row>
    <row r="2810" spans="1:7" x14ac:dyDescent="0.3">
      <c r="A2810">
        <v>2.1866096866096867</v>
      </c>
      <c r="B2810">
        <v>0.45732899022801304</v>
      </c>
      <c r="C2810">
        <v>2.8734827919479278</v>
      </c>
      <c r="D2810">
        <v>-1.6271789425328628E-2</v>
      </c>
      <c r="E2810">
        <v>6.9776172275116165E-3</v>
      </c>
      <c r="F2810">
        <v>0.96231689895702344</v>
      </c>
      <c r="G2810">
        <v>0.41813128476477096</v>
      </c>
    </row>
    <row r="2811" spans="1:7" x14ac:dyDescent="0.3">
      <c r="A2811">
        <v>2.1858312566749731</v>
      </c>
      <c r="B2811">
        <v>0.45749185667752446</v>
      </c>
      <c r="C2811">
        <v>2.8745061120305304</v>
      </c>
      <c r="D2811">
        <v>3.381465948275339E-2</v>
      </c>
      <c r="E2811">
        <v>1.4263421185825778E-2</v>
      </c>
      <c r="F2811">
        <v>4.1349104861666</v>
      </c>
      <c r="G2811">
        <v>0.44129505185959977</v>
      </c>
    </row>
    <row r="2812" spans="1:7" x14ac:dyDescent="0.3">
      <c r="A2812">
        <v>2.185053380782918</v>
      </c>
      <c r="B2812">
        <v>0.45765472312703581</v>
      </c>
      <c r="C2812">
        <v>2.8755294321131331</v>
      </c>
      <c r="D2812">
        <v>-4.0695668737707753E-2</v>
      </c>
      <c r="E2812">
        <v>5.0616488773265501E-2</v>
      </c>
      <c r="F2812">
        <v>12.949770816512103</v>
      </c>
      <c r="G2812">
        <v>0.79111353438112819</v>
      </c>
    </row>
    <row r="2813" spans="1:7" x14ac:dyDescent="0.3">
      <c r="A2813">
        <v>2.1842760583422272</v>
      </c>
      <c r="B2813">
        <v>0.45781758957654722</v>
      </c>
      <c r="C2813">
        <v>2.8765527521957353</v>
      </c>
      <c r="D2813">
        <v>5.3619850557838121E-3</v>
      </c>
      <c r="E2813">
        <v>5.6044962615119369E-2</v>
      </c>
      <c r="F2813">
        <v>9.73125136508453</v>
      </c>
      <c r="G2813">
        <v>0.75719156660122433</v>
      </c>
    </row>
    <row r="2814" spans="1:7" x14ac:dyDescent="0.3">
      <c r="A2814">
        <v>2.1834992887624467</v>
      </c>
      <c r="B2814">
        <v>0.45798045602605864</v>
      </c>
      <c r="C2814">
        <v>2.8775760722783379</v>
      </c>
      <c r="D2814">
        <v>3.4408553313004589E-2</v>
      </c>
      <c r="E2814">
        <v>-2.5610486452048858E-2</v>
      </c>
      <c r="F2814">
        <v>5.6483258612316831</v>
      </c>
      <c r="G2814">
        <v>0.4934273382517092</v>
      </c>
    </row>
    <row r="2815" spans="1:7" x14ac:dyDescent="0.3">
      <c r="A2815">
        <v>2.1827230714539638</v>
      </c>
      <c r="B2815">
        <v>0.45814332247557005</v>
      </c>
      <c r="C2815">
        <v>2.8785993923609405</v>
      </c>
      <c r="D2815">
        <v>-2.9435302733147161E-2</v>
      </c>
      <c r="E2815">
        <v>1.9053314476487407E-2</v>
      </c>
      <c r="F2815">
        <v>3.7744601273630716</v>
      </c>
      <c r="G2815">
        <v>0.33957091608691642</v>
      </c>
    </row>
    <row r="2816" spans="1:7" x14ac:dyDescent="0.3">
      <c r="A2816">
        <v>2.1819474058280028</v>
      </c>
      <c r="B2816">
        <v>0.45830618892508146</v>
      </c>
      <c r="C2816">
        <v>2.8796227124435432</v>
      </c>
      <c r="D2816">
        <v>-9.822985945530209E-3</v>
      </c>
      <c r="E2816">
        <v>3.4125760314420779E-2</v>
      </c>
      <c r="F2816">
        <v>3.8714498096647763</v>
      </c>
      <c r="G2816">
        <v>0.27475285963845025</v>
      </c>
    </row>
    <row r="2817" spans="1:7" x14ac:dyDescent="0.3">
      <c r="A2817">
        <v>2.1811722912966252</v>
      </c>
      <c r="B2817">
        <v>0.45846905537459282</v>
      </c>
      <c r="C2817">
        <v>2.8806460325261454</v>
      </c>
      <c r="D2817">
        <v>6.7385339995369043E-3</v>
      </c>
      <c r="E2817">
        <v>2.6487187175810528E-2</v>
      </c>
      <c r="F2817">
        <v>2.2932252995944635</v>
      </c>
      <c r="G2817">
        <v>0.49501211257424788</v>
      </c>
    </row>
    <row r="2818" spans="1:7" x14ac:dyDescent="0.3">
      <c r="A2818">
        <v>2.1803977272727271</v>
      </c>
      <c r="B2818">
        <v>0.45863192182410423</v>
      </c>
      <c r="C2818">
        <v>2.881669352608748</v>
      </c>
      <c r="D2818">
        <v>6.5120753939666223E-3</v>
      </c>
      <c r="E2818">
        <v>-7.2852383825795453E-2</v>
      </c>
      <c r="F2818">
        <v>16.42412225196583</v>
      </c>
      <c r="G2818">
        <v>0.71497269951782849</v>
      </c>
    </row>
    <row r="2819" spans="1:7" x14ac:dyDescent="0.3">
      <c r="A2819">
        <v>2.1796237131700389</v>
      </c>
      <c r="B2819">
        <v>0.45879478827361564</v>
      </c>
      <c r="C2819">
        <v>2.8826926726913507</v>
      </c>
      <c r="D2819">
        <v>-8.3201111980760536E-3</v>
      </c>
      <c r="E2819">
        <v>-1.3797741318533304E-2</v>
      </c>
      <c r="F2819">
        <v>0.79697788163344085</v>
      </c>
      <c r="G2819">
        <v>0.40554372552735324</v>
      </c>
    </row>
    <row r="2820" spans="1:7" x14ac:dyDescent="0.3">
      <c r="A2820">
        <v>2.1788502484031227</v>
      </c>
      <c r="B2820">
        <v>0.45895765472312705</v>
      </c>
      <c r="C2820">
        <v>2.8837159927739533</v>
      </c>
      <c r="D2820">
        <v>-5.7338023980525654E-3</v>
      </c>
      <c r="E2820">
        <v>2.7167247608633656E-2</v>
      </c>
      <c r="F2820">
        <v>2.3667730059859839</v>
      </c>
      <c r="G2820">
        <v>0.1339228908039905</v>
      </c>
    </row>
    <row r="2821" spans="1:7" x14ac:dyDescent="0.3">
      <c r="A2821">
        <v>2.1780773323873714</v>
      </c>
      <c r="B2821">
        <v>0.45912052117263846</v>
      </c>
      <c r="C2821">
        <v>2.8847393128565559</v>
      </c>
      <c r="D2821">
        <v>-8.1804787934208201E-3</v>
      </c>
      <c r="E2821">
        <v>-1.8009495401315287E-2</v>
      </c>
      <c r="F2821">
        <v>1.2011748247517851</v>
      </c>
      <c r="G2821">
        <v>0.21067984219445191</v>
      </c>
    </row>
    <row r="2822" spans="1:7" x14ac:dyDescent="0.3">
      <c r="A2822">
        <v>2.1773049645390072</v>
      </c>
      <c r="B2822">
        <v>0.45928338762214982</v>
      </c>
      <c r="C2822">
        <v>2.8857626329391581</v>
      </c>
      <c r="D2822">
        <v>3.3688364944480707E-2</v>
      </c>
      <c r="E2822">
        <v>2.7588413061889076E-2</v>
      </c>
      <c r="F2822">
        <v>5.8208012564712002</v>
      </c>
      <c r="G2822">
        <v>0.37634837536805771</v>
      </c>
    </row>
    <row r="2823" spans="1:7" x14ac:dyDescent="0.3">
      <c r="A2823">
        <v>2.1765331442750799</v>
      </c>
      <c r="B2823">
        <v>0.45944625407166123</v>
      </c>
      <c r="C2823">
        <v>2.8867859530217608</v>
      </c>
      <c r="D2823">
        <v>-4.4454153633011931E-2</v>
      </c>
      <c r="E2823">
        <v>-1.5845315284534773E-3</v>
      </c>
      <c r="F2823">
        <v>6.0745553222537181</v>
      </c>
      <c r="G2823">
        <v>0.5037327249666913</v>
      </c>
    </row>
    <row r="2824" spans="1:7" x14ac:dyDescent="0.3">
      <c r="A2824">
        <v>2.1757618710134654</v>
      </c>
      <c r="B2824">
        <v>0.45960912052117264</v>
      </c>
      <c r="C2824">
        <v>2.8878092731043634</v>
      </c>
      <c r="D2824">
        <v>-1.0810658845481243E-2</v>
      </c>
      <c r="E2824">
        <v>-4.7722271280784309E-2</v>
      </c>
      <c r="F2824">
        <v>7.3504565490713691</v>
      </c>
      <c r="G2824">
        <v>0.46042550453374992</v>
      </c>
    </row>
    <row r="2825" spans="1:7" x14ac:dyDescent="0.3">
      <c r="A2825">
        <v>2.1749911441728655</v>
      </c>
      <c r="B2825">
        <v>0.45977198697068405</v>
      </c>
      <c r="C2825">
        <v>2.8888325931869661</v>
      </c>
      <c r="D2825">
        <v>-1.2337706857772756E-3</v>
      </c>
      <c r="E2825">
        <v>2.774575459545477E-2</v>
      </c>
      <c r="F2825">
        <v>2.368041700701188</v>
      </c>
      <c r="G2825">
        <v>0.61062220331848671</v>
      </c>
    </row>
    <row r="2826" spans="1:7" x14ac:dyDescent="0.3">
      <c r="A2826">
        <v>2.1742209631728047</v>
      </c>
      <c r="B2826">
        <v>0.45993485342019547</v>
      </c>
      <c r="C2826">
        <v>2.8898559132695683</v>
      </c>
      <c r="D2826">
        <v>7.431924616044025E-2</v>
      </c>
      <c r="E2826">
        <v>-2.3183126828412382E-2</v>
      </c>
      <c r="F2826">
        <v>18.606679698552988</v>
      </c>
      <c r="G2826">
        <v>0.92465804647992156</v>
      </c>
    </row>
    <row r="2827" spans="1:7" x14ac:dyDescent="0.3">
      <c r="A2827">
        <v>2.1734513274336282</v>
      </c>
      <c r="B2827">
        <v>0.46009771986970682</v>
      </c>
      <c r="C2827">
        <v>2.8908792333521709</v>
      </c>
      <c r="D2827">
        <v>-4.4824886503007935E-2</v>
      </c>
      <c r="E2827">
        <v>1.5404655110271091E-2</v>
      </c>
      <c r="F2827">
        <v>6.8969817166570078</v>
      </c>
      <c r="G2827">
        <v>0.68277415611452053</v>
      </c>
    </row>
    <row r="2828" spans="1:7" x14ac:dyDescent="0.3">
      <c r="A2828">
        <v>2.1726822363765037</v>
      </c>
      <c r="B2828">
        <v>0.46026058631921823</v>
      </c>
      <c r="C2828">
        <v>2.8919025534347735</v>
      </c>
      <c r="D2828">
        <v>4.0587691973447155E-3</v>
      </c>
      <c r="E2828">
        <v>2.4672151677554748E-2</v>
      </c>
      <c r="F2828">
        <v>1.919329234698576</v>
      </c>
      <c r="G2828">
        <v>0.36356127523194631</v>
      </c>
    </row>
    <row r="2829" spans="1:7" x14ac:dyDescent="0.3">
      <c r="A2829">
        <v>2.171913689423417</v>
      </c>
      <c r="B2829">
        <v>0.46042345276872965</v>
      </c>
      <c r="C2829">
        <v>2.8929258735173762</v>
      </c>
      <c r="D2829">
        <v>-9.058222446070666E-3</v>
      </c>
      <c r="E2829">
        <v>4.8719916591384145E-2</v>
      </c>
      <c r="F2829">
        <v>7.5389427163205527</v>
      </c>
      <c r="G2829">
        <v>0.43498609268121669</v>
      </c>
    </row>
    <row r="2830" spans="1:7" x14ac:dyDescent="0.3">
      <c r="A2830">
        <v>2.1711456859971712</v>
      </c>
      <c r="B2830">
        <v>0.46058631921824106</v>
      </c>
      <c r="C2830">
        <v>2.8939491935999784</v>
      </c>
      <c r="D2830">
        <v>3.7531740337584427E-2</v>
      </c>
      <c r="E2830">
        <v>1.3300245374528792E-2</v>
      </c>
      <c r="F2830">
        <v>4.8675711435569466</v>
      </c>
      <c r="G2830">
        <v>0.57994094388211392</v>
      </c>
    </row>
    <row r="2831" spans="1:7" x14ac:dyDescent="0.3">
      <c r="A2831">
        <v>2.1703782255213855</v>
      </c>
      <c r="B2831">
        <v>0.46074918566775247</v>
      </c>
      <c r="C2831">
        <v>2.894972513682581</v>
      </c>
      <c r="D2831">
        <v>1.108255869593105E-2</v>
      </c>
      <c r="E2831">
        <v>6.1203615417594961E-2</v>
      </c>
      <c r="F2831">
        <v>11.876926337621226</v>
      </c>
      <c r="G2831">
        <v>0.71971182630588515</v>
      </c>
    </row>
    <row r="2832" spans="1:7" x14ac:dyDescent="0.3">
      <c r="A2832">
        <v>2.1696113074204946</v>
      </c>
      <c r="B2832">
        <v>0.46091205211726383</v>
      </c>
      <c r="C2832">
        <v>2.8959958337651837</v>
      </c>
      <c r="D2832">
        <v>4.5407836942819739E-2</v>
      </c>
      <c r="E2832">
        <v>-1.997793878863148E-2</v>
      </c>
      <c r="F2832">
        <v>7.5552383607887945</v>
      </c>
      <c r="G2832">
        <v>0.542716563379808</v>
      </c>
    </row>
    <row r="2833" spans="1:7" x14ac:dyDescent="0.3">
      <c r="A2833">
        <v>2.1688449311197457</v>
      </c>
      <c r="B2833">
        <v>0.46107491856677524</v>
      </c>
      <c r="C2833">
        <v>2.8970191538477863</v>
      </c>
      <c r="D2833">
        <v>9.5479558253768349E-3</v>
      </c>
      <c r="E2833">
        <v>-2.0287038888069857E-3</v>
      </c>
      <c r="F2833">
        <v>0.2925068367292506</v>
      </c>
      <c r="G2833">
        <v>0.17085111917327336</v>
      </c>
    </row>
    <row r="2834" spans="1:7" x14ac:dyDescent="0.3">
      <c r="A2834">
        <v>2.1680790960451977</v>
      </c>
      <c r="B2834">
        <v>0.46123778501628665</v>
      </c>
      <c r="C2834">
        <v>2.8980424739303889</v>
      </c>
      <c r="D2834">
        <v>-1.2073995665914043E-2</v>
      </c>
      <c r="E2834">
        <v>-1.919294921202469E-4</v>
      </c>
      <c r="F2834">
        <v>0.44766189939030188</v>
      </c>
      <c r="G2834">
        <v>7.6034574180766049E-2</v>
      </c>
    </row>
    <row r="2835" spans="1:7" x14ac:dyDescent="0.3">
      <c r="A2835">
        <v>2.1673138016237203</v>
      </c>
      <c r="B2835">
        <v>0.46140065146579806</v>
      </c>
      <c r="C2835">
        <v>2.8990657940129911</v>
      </c>
      <c r="D2835">
        <v>-3.664008635415363E-3</v>
      </c>
      <c r="E2835">
        <v>2.9061707313367637E-2</v>
      </c>
      <c r="F2835">
        <v>2.6340839191321099</v>
      </c>
      <c r="G2835">
        <v>0.12972240366401619</v>
      </c>
    </row>
    <row r="2836" spans="1:7" x14ac:dyDescent="0.3">
      <c r="A2836">
        <v>2.166549047282992</v>
      </c>
      <c r="B2836">
        <v>0.46156351791530947</v>
      </c>
      <c r="C2836">
        <v>2.9000891140955938</v>
      </c>
      <c r="D2836">
        <v>1.5418745985923044E-2</v>
      </c>
      <c r="E2836">
        <v>-4.9385356919243945E-3</v>
      </c>
      <c r="F2836">
        <v>0.80472946805560541</v>
      </c>
      <c r="G2836">
        <v>0.29018580150879031</v>
      </c>
    </row>
    <row r="2837" spans="1:7" x14ac:dyDescent="0.3">
      <c r="A2837">
        <v>2.1657848324514992</v>
      </c>
      <c r="B2837">
        <v>0.46172638436482083</v>
      </c>
      <c r="C2837">
        <v>2.9011124341781964</v>
      </c>
      <c r="D2837">
        <v>6.8151744013066574E-3</v>
      </c>
      <c r="E2837">
        <v>-5.7641471315666624E-2</v>
      </c>
      <c r="F2837">
        <v>10.342786459893984</v>
      </c>
      <c r="G2837">
        <v>0.67994690848940476</v>
      </c>
    </row>
    <row r="2838" spans="1:7" x14ac:dyDescent="0.3">
      <c r="A2838">
        <v>2.1650211565585331</v>
      </c>
      <c r="B2838">
        <v>0.46188925081433224</v>
      </c>
      <c r="C2838">
        <v>2.9021357542607991</v>
      </c>
      <c r="D2838">
        <v>-5.3118980459022115E-2</v>
      </c>
      <c r="E2838">
        <v>3.6209510384657272E-2</v>
      </c>
      <c r="F2838">
        <v>12.687557012818909</v>
      </c>
      <c r="G2838">
        <v>0.91810900061317646</v>
      </c>
    </row>
    <row r="2839" spans="1:7" x14ac:dyDescent="0.3">
      <c r="A2839">
        <v>2.1642580190341909</v>
      </c>
      <c r="B2839">
        <v>0.46205211726384365</v>
      </c>
      <c r="C2839">
        <v>2.9031590743434013</v>
      </c>
      <c r="D2839">
        <v>5.4251815512032196E-2</v>
      </c>
      <c r="E2839">
        <v>-2.1320302413849187E-2</v>
      </c>
      <c r="F2839">
        <v>10.431291378804552</v>
      </c>
      <c r="G2839">
        <v>0.84923180329015957</v>
      </c>
    </row>
    <row r="2840" spans="1:7" x14ac:dyDescent="0.3">
      <c r="A2840">
        <v>2.1634954193093727</v>
      </c>
      <c r="B2840">
        <v>0.46221498371335507</v>
      </c>
      <c r="C2840">
        <v>2.9041823944260039</v>
      </c>
      <c r="D2840">
        <v>5.2328400360630037E-2</v>
      </c>
      <c r="E2840">
        <v>1.5424965838579288E-2</v>
      </c>
      <c r="F2840">
        <v>9.1369065401508323</v>
      </c>
      <c r="G2840">
        <v>1.0657470171122077</v>
      </c>
    </row>
    <row r="2841" spans="1:7" x14ac:dyDescent="0.3">
      <c r="A2841">
        <v>2.1627333568157803</v>
      </c>
      <c r="B2841">
        <v>0.46237785016286648</v>
      </c>
      <c r="C2841">
        <v>2.9052057145086065</v>
      </c>
      <c r="D2841">
        <v>-8.7149411528776075E-2</v>
      </c>
      <c r="E2841">
        <v>-2.245859272808064E-2</v>
      </c>
      <c r="F2841">
        <v>24.865183533612942</v>
      </c>
      <c r="G2841">
        <v>1.4091485635051184</v>
      </c>
    </row>
    <row r="2842" spans="1:7" x14ac:dyDescent="0.3">
      <c r="A2842">
        <v>2.1619718309859155</v>
      </c>
      <c r="B2842">
        <v>0.46254071661237783</v>
      </c>
      <c r="C2842">
        <v>2.9062290345912092</v>
      </c>
      <c r="D2842">
        <v>5.0521377722754415E-3</v>
      </c>
      <c r="E2842">
        <v>6.2222412398713615E-2</v>
      </c>
      <c r="F2842">
        <v>11.964258791411922</v>
      </c>
      <c r="G2842">
        <v>1.1023401998417224</v>
      </c>
    </row>
    <row r="2843" spans="1:7" x14ac:dyDescent="0.3">
      <c r="A2843">
        <v>2.1612108412530797</v>
      </c>
      <c r="B2843">
        <v>0.46270358306188925</v>
      </c>
      <c r="C2843">
        <v>2.9072523546738114</v>
      </c>
      <c r="D2843">
        <v>-3.5869474339218811E-2</v>
      </c>
      <c r="E2843">
        <v>-2.9468914497299631E-2</v>
      </c>
      <c r="F2843">
        <v>6.6159608608345719</v>
      </c>
      <c r="G2843">
        <v>0.54924541477314648</v>
      </c>
    </row>
    <row r="2844" spans="1:7" x14ac:dyDescent="0.3">
      <c r="A2844">
        <v>2.1604503870513723</v>
      </c>
      <c r="B2844">
        <v>0.46286644951140066</v>
      </c>
      <c r="C2844">
        <v>2.908275674756414</v>
      </c>
      <c r="D2844">
        <v>-2.4756079987889566E-2</v>
      </c>
      <c r="E2844">
        <v>-1.3144329280760281E-2</v>
      </c>
      <c r="F2844">
        <v>2.4119052480260632</v>
      </c>
      <c r="G2844">
        <v>0.36406581365541163</v>
      </c>
    </row>
    <row r="2845" spans="1:7" x14ac:dyDescent="0.3">
      <c r="A2845">
        <v>2.1596904678156879</v>
      </c>
      <c r="B2845">
        <v>0.46302931596091207</v>
      </c>
      <c r="C2845">
        <v>2.9092989948390167</v>
      </c>
      <c r="D2845">
        <v>-1.7456354254530199E-2</v>
      </c>
      <c r="E2845">
        <v>4.393016667331795E-2</v>
      </c>
      <c r="F2845">
        <v>6.8601724127618091</v>
      </c>
      <c r="G2845">
        <v>0.40261819779762359</v>
      </c>
    </row>
    <row r="2846" spans="1:7" x14ac:dyDescent="0.3">
      <c r="A2846">
        <v>2.1589310829817161</v>
      </c>
      <c r="B2846">
        <v>0.46319218241042343</v>
      </c>
      <c r="C2846">
        <v>2.9103223149216193</v>
      </c>
      <c r="D2846">
        <v>3.1303308005383584E-2</v>
      </c>
      <c r="E2846">
        <v>1.890542045400578E-2</v>
      </c>
      <c r="F2846">
        <v>4.1055478848915428</v>
      </c>
      <c r="G2846">
        <v>0.39866490969320889</v>
      </c>
    </row>
    <row r="2847" spans="1:7" x14ac:dyDescent="0.3">
      <c r="A2847">
        <v>2.1581722319859402</v>
      </c>
      <c r="B2847">
        <v>0.46335504885993484</v>
      </c>
      <c r="C2847">
        <v>2.9113456350042219</v>
      </c>
      <c r="D2847">
        <v>-7.8931752178894275E-3</v>
      </c>
      <c r="E2847">
        <v>3.9444630065663573E-2</v>
      </c>
      <c r="F2847">
        <v>4.9678158420346783</v>
      </c>
      <c r="G2847">
        <v>0.49329542546113858</v>
      </c>
    </row>
    <row r="2848" spans="1:7" x14ac:dyDescent="0.3">
      <c r="A2848">
        <v>2.1574139142656361</v>
      </c>
      <c r="B2848">
        <v>0.46351791530944625</v>
      </c>
      <c r="C2848">
        <v>2.9123689550868241</v>
      </c>
      <c r="D2848">
        <v>5.8598408141272484E-2</v>
      </c>
      <c r="E2848">
        <v>8.3269613363481411E-3</v>
      </c>
      <c r="F2848">
        <v>10.754552985889731</v>
      </c>
      <c r="G2848">
        <v>0.61819312224233358</v>
      </c>
    </row>
    <row r="2849" spans="1:7" x14ac:dyDescent="0.3">
      <c r="A2849">
        <v>2.1566561292588688</v>
      </c>
      <c r="B2849">
        <v>0.46368078175895766</v>
      </c>
      <c r="C2849">
        <v>2.9133922751694268</v>
      </c>
      <c r="D2849">
        <v>-3.8690214918695759E-2</v>
      </c>
      <c r="E2849">
        <v>6.4324226302441489E-4</v>
      </c>
      <c r="F2849">
        <v>4.5968537275658923</v>
      </c>
      <c r="G2849">
        <v>0.4213125699452922</v>
      </c>
    </row>
    <row r="2850" spans="1:7" x14ac:dyDescent="0.3">
      <c r="A2850">
        <v>2.1558988764044944</v>
      </c>
      <c r="B2850">
        <v>0.46384364820846907</v>
      </c>
      <c r="C2850">
        <v>2.9144155952520294</v>
      </c>
      <c r="D2850">
        <v>1.8247304226984951E-2</v>
      </c>
      <c r="E2850">
        <v>8.2117602606579417E-3</v>
      </c>
      <c r="F2850">
        <v>1.2292191526611378</v>
      </c>
      <c r="G2850">
        <v>0.47424165556352232</v>
      </c>
    </row>
    <row r="2851" spans="1:7" x14ac:dyDescent="0.3">
      <c r="A2851">
        <v>2.1551421551421552</v>
      </c>
      <c r="B2851">
        <v>0.46400651465798043</v>
      </c>
      <c r="C2851">
        <v>2.9154389153346321</v>
      </c>
      <c r="D2851">
        <v>5.30704976646733E-3</v>
      </c>
      <c r="E2851">
        <v>7.3746258601832509E-2</v>
      </c>
      <c r="F2851">
        <v>16.782693585425797</v>
      </c>
      <c r="G2851">
        <v>0.87685326916921758</v>
      </c>
    </row>
    <row r="2852" spans="1:7" x14ac:dyDescent="0.3">
      <c r="A2852">
        <v>2.1543859649122807</v>
      </c>
      <c r="B2852">
        <v>0.46416938110749184</v>
      </c>
      <c r="C2852">
        <v>2.9164622354172343</v>
      </c>
      <c r="D2852">
        <v>5.2307595415608449E-2</v>
      </c>
      <c r="E2852">
        <v>-1.6940850955808443E-2</v>
      </c>
      <c r="F2852">
        <v>9.280846295658586</v>
      </c>
      <c r="G2852">
        <v>0.82677505904706683</v>
      </c>
    </row>
    <row r="2853" spans="1:7" x14ac:dyDescent="0.3">
      <c r="A2853">
        <v>2.1536303051560854</v>
      </c>
      <c r="B2853">
        <v>0.46433224755700325</v>
      </c>
      <c r="C2853">
        <v>2.9174855554998369</v>
      </c>
      <c r="D2853">
        <v>3.3845843458259271E-2</v>
      </c>
      <c r="E2853">
        <v>2.9639801864238306E-2</v>
      </c>
      <c r="F2853">
        <v>6.2138610500335503</v>
      </c>
      <c r="G2853">
        <v>0.65050040694318156</v>
      </c>
    </row>
    <row r="2854" spans="1:7" x14ac:dyDescent="0.3">
      <c r="A2854">
        <v>2.1528751753155682</v>
      </c>
      <c r="B2854">
        <v>0.46449511400651466</v>
      </c>
      <c r="C2854">
        <v>2.9185088755824395</v>
      </c>
      <c r="D2854">
        <v>-3.8916524886917325E-2</v>
      </c>
      <c r="E2854">
        <v>4.544261497987058E-2</v>
      </c>
      <c r="F2854">
        <v>10.989148398032238</v>
      </c>
      <c r="G2854">
        <v>0.66799332357614005</v>
      </c>
    </row>
    <row r="2855" spans="1:7" x14ac:dyDescent="0.3">
      <c r="A2855">
        <v>2.1521205748335084</v>
      </c>
      <c r="B2855">
        <v>0.46465798045602608</v>
      </c>
      <c r="C2855">
        <v>2.9195321956650422</v>
      </c>
      <c r="D2855">
        <v>4.1173507705427624E-2</v>
      </c>
      <c r="E2855">
        <v>-7.6658128904405791E-3</v>
      </c>
      <c r="F2855">
        <v>5.3848488418032696</v>
      </c>
      <c r="G2855">
        <v>0.62704654276460225</v>
      </c>
    </row>
    <row r="2856" spans="1:7" x14ac:dyDescent="0.3">
      <c r="A2856">
        <v>2.151366503153469</v>
      </c>
      <c r="B2856">
        <v>0.46482084690553743</v>
      </c>
      <c r="C2856">
        <v>2.9205555157476444</v>
      </c>
      <c r="D2856">
        <v>-3.9943144711840482E-2</v>
      </c>
      <c r="E2856">
        <v>-3.9795505977006929E-2</v>
      </c>
      <c r="F2856">
        <v>9.7599509136916627</v>
      </c>
      <c r="G2856">
        <v>0.57477976567930689</v>
      </c>
    </row>
    <row r="2857" spans="1:7" x14ac:dyDescent="0.3">
      <c r="A2857">
        <v>2.1506129597197901</v>
      </c>
      <c r="B2857">
        <v>0.46498371335504884</v>
      </c>
      <c r="C2857">
        <v>2.921578835830247</v>
      </c>
      <c r="D2857">
        <v>3.5623234366848687E-2</v>
      </c>
      <c r="E2857">
        <v>5.4431034366276424E-3</v>
      </c>
      <c r="F2857">
        <v>3.9868315594561783</v>
      </c>
      <c r="G2857">
        <v>0.39532503939138952</v>
      </c>
    </row>
    <row r="2858" spans="1:7" x14ac:dyDescent="0.3">
      <c r="A2858">
        <v>2.1498599439775909</v>
      </c>
      <c r="B2858">
        <v>0.46514657980456026</v>
      </c>
      <c r="C2858">
        <v>2.9226021559128497</v>
      </c>
      <c r="D2858">
        <v>-2.6350712290258326E-2</v>
      </c>
      <c r="E2858">
        <v>1.3868252384738049E-3</v>
      </c>
      <c r="F2858">
        <v>2.1375897999093398</v>
      </c>
      <c r="G2858">
        <v>0.38616107651717146</v>
      </c>
    </row>
    <row r="2859" spans="1:7" x14ac:dyDescent="0.3">
      <c r="A2859">
        <v>2.1491074553727687</v>
      </c>
      <c r="B2859">
        <v>0.46530944625407167</v>
      </c>
      <c r="C2859">
        <v>2.9236254759954523</v>
      </c>
      <c r="D2859">
        <v>5.7792972786305526E-2</v>
      </c>
      <c r="E2859">
        <v>1.7071192265422124E-2</v>
      </c>
      <c r="F2859">
        <v>11.148561658143892</v>
      </c>
      <c r="G2859">
        <v>0.55694603715069591</v>
      </c>
    </row>
    <row r="2860" spans="1:7" x14ac:dyDescent="0.3">
      <c r="A2860">
        <v>2.1483554933519944</v>
      </c>
      <c r="B2860">
        <v>0.46547231270358308</v>
      </c>
      <c r="C2860">
        <v>2.9246487960780549</v>
      </c>
      <c r="D2860">
        <v>2.336291904411748E-2</v>
      </c>
      <c r="E2860">
        <v>2.4777592891238695E-2</v>
      </c>
      <c r="F2860">
        <v>3.5604481439400648</v>
      </c>
      <c r="G2860">
        <v>0.63103626612966479</v>
      </c>
    </row>
    <row r="2861" spans="1:7" x14ac:dyDescent="0.3">
      <c r="A2861">
        <v>2.1476040573627144</v>
      </c>
      <c r="B2861">
        <v>0.46563517915309444</v>
      </c>
      <c r="C2861">
        <v>2.9256721161606571</v>
      </c>
      <c r="D2861">
        <v>-5.9121342891554775E-2</v>
      </c>
      <c r="E2861">
        <v>-2.9761328230805538E-2</v>
      </c>
      <c r="F2861">
        <v>13.44988441912299</v>
      </c>
      <c r="G2861">
        <v>0.62830198487697497</v>
      </c>
    </row>
    <row r="2862" spans="1:7" x14ac:dyDescent="0.3">
      <c r="A2862">
        <v>2.1468531468531467</v>
      </c>
      <c r="B2862">
        <v>0.46579804560260585</v>
      </c>
      <c r="C2862">
        <v>2.9266954362432598</v>
      </c>
      <c r="D2862">
        <v>1.8467174827156183E-2</v>
      </c>
      <c r="E2862">
        <v>-4.932879123852746E-3</v>
      </c>
      <c r="F2862">
        <v>1.1216854166201904</v>
      </c>
      <c r="G2862">
        <v>0.31805729591665943</v>
      </c>
    </row>
    <row r="2863" spans="1:7" x14ac:dyDescent="0.3">
      <c r="A2863">
        <v>2.1461027612722825</v>
      </c>
      <c r="B2863">
        <v>0.46596091205211726</v>
      </c>
      <c r="C2863">
        <v>2.9277187563258624</v>
      </c>
      <c r="D2863">
        <v>7.3838936128158613E-4</v>
      </c>
      <c r="E2863">
        <v>-9.7588906116647164E-3</v>
      </c>
      <c r="F2863">
        <v>0.29404817599522515</v>
      </c>
      <c r="G2863">
        <v>0.27173500389367933</v>
      </c>
    </row>
    <row r="2864" spans="1:7" x14ac:dyDescent="0.3">
      <c r="A2864">
        <v>2.1453529000698812</v>
      </c>
      <c r="B2864">
        <v>0.46612377850162867</v>
      </c>
      <c r="C2864">
        <v>2.9287420764084651</v>
      </c>
      <c r="D2864">
        <v>-1.841627884914783E-2</v>
      </c>
      <c r="E2864">
        <v>5.9607538845789045E-2</v>
      </c>
      <c r="F2864">
        <v>11.949109302678588</v>
      </c>
      <c r="G2864">
        <v>0.74279899291520024</v>
      </c>
    </row>
    <row r="2865" spans="1:7" x14ac:dyDescent="0.3">
      <c r="A2865">
        <v>2.1446035626964721</v>
      </c>
      <c r="B2865">
        <v>0.46628664495114008</v>
      </c>
      <c r="C2865">
        <v>2.9297653964910673</v>
      </c>
      <c r="D2865">
        <v>-7.9453075252506351E-3</v>
      </c>
      <c r="E2865">
        <v>6.4950696103269784E-2</v>
      </c>
      <c r="F2865">
        <v>13.144882966428236</v>
      </c>
      <c r="G2865">
        <v>0.77650917087960081</v>
      </c>
    </row>
    <row r="2866" spans="1:7" x14ac:dyDescent="0.3">
      <c r="A2866">
        <v>2.1438547486033519</v>
      </c>
      <c r="B2866">
        <v>0.46644951140065144</v>
      </c>
      <c r="C2866">
        <v>2.9307887165736699</v>
      </c>
      <c r="D2866">
        <v>1.1080708767678027E-2</v>
      </c>
      <c r="E2866">
        <v>-1.1637743318278297E-2</v>
      </c>
      <c r="F2866">
        <v>0.79273287135221948</v>
      </c>
      <c r="G2866">
        <v>0.4254886956400214</v>
      </c>
    </row>
    <row r="2867" spans="1:7" x14ac:dyDescent="0.3">
      <c r="A2867">
        <v>2.1431064572425829</v>
      </c>
      <c r="B2867">
        <v>0.46661237785016285</v>
      </c>
      <c r="C2867">
        <v>2.9318120366562725</v>
      </c>
      <c r="D2867">
        <v>-4.1195360132750922E-2</v>
      </c>
      <c r="E2867">
        <v>2.1710853267227426E-2</v>
      </c>
      <c r="F2867">
        <v>6.6570458573984403</v>
      </c>
      <c r="G2867">
        <v>0.30868966059112202</v>
      </c>
    </row>
    <row r="2868" spans="1:7" x14ac:dyDescent="0.3">
      <c r="A2868">
        <v>2.1423586880669925</v>
      </c>
      <c r="B2868">
        <v>0.46677524429967426</v>
      </c>
      <c r="C2868">
        <v>2.9328353567388752</v>
      </c>
      <c r="D2868">
        <v>1.8826131163836711E-2</v>
      </c>
      <c r="E2868">
        <v>1.0233923028049638E-2</v>
      </c>
      <c r="F2868">
        <v>1.4096101330860273</v>
      </c>
      <c r="G2868">
        <v>0.32571509439541124</v>
      </c>
    </row>
    <row r="2869" spans="1:7" x14ac:dyDescent="0.3">
      <c r="A2869">
        <v>2.1416114405301707</v>
      </c>
      <c r="B2869">
        <v>0.46693811074918568</v>
      </c>
      <c r="C2869">
        <v>2.9338586768214774</v>
      </c>
      <c r="D2869">
        <v>1.160645216421153E-2</v>
      </c>
      <c r="E2869">
        <v>4.5951402466555713E-2</v>
      </c>
      <c r="F2869">
        <v>6.8959602398843849</v>
      </c>
      <c r="G2869">
        <v>0.40738164172119967</v>
      </c>
    </row>
    <row r="2870" spans="1:7" x14ac:dyDescent="0.3">
      <c r="A2870">
        <v>2.1408647140864714</v>
      </c>
      <c r="B2870">
        <v>0.46710097719869709</v>
      </c>
      <c r="C2870">
        <v>2.93488199690408</v>
      </c>
      <c r="D2870">
        <v>3.7810689396138131E-2</v>
      </c>
      <c r="E2870">
        <v>1.6994769059626734E-2</v>
      </c>
      <c r="F2870">
        <v>5.2757041525639243</v>
      </c>
      <c r="G2870">
        <v>0.65884631715353825</v>
      </c>
    </row>
    <row r="2871" spans="1:7" x14ac:dyDescent="0.3">
      <c r="A2871">
        <v>2.1401185081910072</v>
      </c>
      <c r="B2871">
        <v>0.46726384364820844</v>
      </c>
      <c r="C2871">
        <v>2.9359053169866827</v>
      </c>
      <c r="D2871">
        <v>6.0053352798293588E-2</v>
      </c>
      <c r="E2871">
        <v>3.870120882180049E-2</v>
      </c>
      <c r="F2871">
        <v>15.669859452015716</v>
      </c>
      <c r="G2871">
        <v>0.82576864810733153</v>
      </c>
    </row>
    <row r="2872" spans="1:7" x14ac:dyDescent="0.3">
      <c r="A2872">
        <v>2.1393728222996518</v>
      </c>
      <c r="B2872">
        <v>0.46742671009771986</v>
      </c>
      <c r="C2872">
        <v>2.9369286370692853</v>
      </c>
      <c r="D2872">
        <v>-3.6000339222831176E-2</v>
      </c>
      <c r="E2872">
        <v>-1.7249287919750597E-2</v>
      </c>
      <c r="F2872">
        <v>4.892236438744928</v>
      </c>
      <c r="G2872">
        <v>1.0097796895291871</v>
      </c>
    </row>
    <row r="2873" spans="1:7" x14ac:dyDescent="0.3">
      <c r="A2873">
        <v>2.1386276558690351</v>
      </c>
      <c r="B2873">
        <v>0.46758957654723127</v>
      </c>
      <c r="C2873">
        <v>2.9379519571518879</v>
      </c>
      <c r="D2873">
        <v>1.0204977885685548E-2</v>
      </c>
      <c r="E2873">
        <v>9.0209701965825034E-2</v>
      </c>
      <c r="F2873">
        <v>25.302730940399641</v>
      </c>
      <c r="G2873">
        <v>1.2346057111438471</v>
      </c>
    </row>
    <row r="2874" spans="1:7" x14ac:dyDescent="0.3">
      <c r="A2874">
        <v>2.1378830083565461</v>
      </c>
      <c r="B2874">
        <v>0.46775244299674268</v>
      </c>
      <c r="C2874">
        <v>2.9389752772344901</v>
      </c>
      <c r="D2874">
        <v>3.6509519545864733E-2</v>
      </c>
      <c r="E2874">
        <v>-2.8354504276406151E-2</v>
      </c>
      <c r="F2874">
        <v>6.5603533958079838</v>
      </c>
      <c r="G2874">
        <v>0.82858256456948387</v>
      </c>
    </row>
    <row r="2875" spans="1:7" x14ac:dyDescent="0.3">
      <c r="A2875">
        <v>2.137138879220327</v>
      </c>
      <c r="B2875">
        <v>0.46791530944625409</v>
      </c>
      <c r="C2875">
        <v>2.9399985973170928</v>
      </c>
      <c r="D2875">
        <v>1.4547638988517256E-2</v>
      </c>
      <c r="E2875">
        <v>2.896672732085068E-2</v>
      </c>
      <c r="F2875">
        <v>3.2256646318896856</v>
      </c>
      <c r="G2875">
        <v>0.5404189250791227</v>
      </c>
    </row>
    <row r="2876" spans="1:7" x14ac:dyDescent="0.3">
      <c r="A2876">
        <v>2.1363952679192764</v>
      </c>
      <c r="B2876">
        <v>0.46807817589576545</v>
      </c>
      <c r="C2876">
        <v>2.9410219173996954</v>
      </c>
      <c r="D2876">
        <v>6.631376686600369E-3</v>
      </c>
      <c r="E2876">
        <v>6.7572452628267068E-2</v>
      </c>
      <c r="F2876">
        <v>14.152735338644082</v>
      </c>
      <c r="G2876">
        <v>0.66202269281800818</v>
      </c>
    </row>
    <row r="2877" spans="1:7" x14ac:dyDescent="0.3">
      <c r="A2877">
        <v>2.1356521739130434</v>
      </c>
      <c r="B2877">
        <v>0.46824104234527686</v>
      </c>
      <c r="C2877">
        <v>2.9420452374822981</v>
      </c>
      <c r="D2877">
        <v>2.3081797722312808E-2</v>
      </c>
      <c r="E2877">
        <v>5.9900223168189532E-3</v>
      </c>
      <c r="F2877">
        <v>1.7457547430907445</v>
      </c>
      <c r="G2877">
        <v>0.55448027775619391</v>
      </c>
    </row>
    <row r="2878" spans="1:7" x14ac:dyDescent="0.3">
      <c r="A2878">
        <v>2.1349095966620304</v>
      </c>
      <c r="B2878">
        <v>0.46840390879478827</v>
      </c>
      <c r="C2878">
        <v>2.9430685575649003</v>
      </c>
      <c r="D2878">
        <v>-3.2327518407388893E-2</v>
      </c>
      <c r="E2878">
        <v>-4.7814154744391227E-2</v>
      </c>
      <c r="F2878">
        <v>10.226973849723018</v>
      </c>
      <c r="G2878">
        <v>0.9127391458355385</v>
      </c>
    </row>
    <row r="2879" spans="1:7" x14ac:dyDescent="0.3">
      <c r="A2879">
        <v>2.1341675356273897</v>
      </c>
      <c r="B2879">
        <v>0.46856677524429968</v>
      </c>
      <c r="C2879">
        <v>2.9440918776475029</v>
      </c>
      <c r="D2879">
        <v>-8.3692330329330433E-2</v>
      </c>
      <c r="E2879">
        <v>2.6623470468199031E-2</v>
      </c>
      <c r="F2879">
        <v>23.67957108067522</v>
      </c>
      <c r="G2879">
        <v>1.2951611575298516</v>
      </c>
    </row>
    <row r="2880" spans="1:7" x14ac:dyDescent="0.3">
      <c r="A2880">
        <v>2.1334259902710215</v>
      </c>
      <c r="B2880">
        <v>0.46872964169381109</v>
      </c>
      <c r="C2880">
        <v>2.9451151977301055</v>
      </c>
      <c r="D2880">
        <v>-2.7693909045558821E-3</v>
      </c>
      <c r="E2880">
        <v>4.9401100449081171E-2</v>
      </c>
      <c r="F2880">
        <v>7.5157844322967042</v>
      </c>
      <c r="G2880">
        <v>0.87255313741121565</v>
      </c>
    </row>
    <row r="2881" spans="1:7" x14ac:dyDescent="0.3">
      <c r="A2881">
        <v>2.1326849600555748</v>
      </c>
      <c r="B2881">
        <v>0.46889250814332245</v>
      </c>
      <c r="C2881">
        <v>2.9461385178127082</v>
      </c>
      <c r="D2881">
        <v>1.8505265378170439E-2</v>
      </c>
      <c r="E2881">
        <v>-3.6530558342923798E-2</v>
      </c>
      <c r="F2881">
        <v>5.148164476456178</v>
      </c>
      <c r="G2881">
        <v>0.76617558861163759</v>
      </c>
    </row>
    <row r="2882" spans="1:7" x14ac:dyDescent="0.3">
      <c r="A2882">
        <v>2.1319444444444446</v>
      </c>
      <c r="B2882">
        <v>0.46905537459283386</v>
      </c>
      <c r="C2882">
        <v>2.9471618378953104</v>
      </c>
      <c r="D2882">
        <v>5.1950418665284905E-3</v>
      </c>
      <c r="E2882">
        <v>8.1949411683890555E-2</v>
      </c>
      <c r="F2882">
        <v>20.700072223465437</v>
      </c>
      <c r="G2882">
        <v>0.95833275230359338</v>
      </c>
    </row>
    <row r="2883" spans="1:7" x14ac:dyDescent="0.3">
      <c r="A2883">
        <v>2.1312044429017702</v>
      </c>
      <c r="B2883">
        <v>0.46921824104234527</v>
      </c>
      <c r="C2883">
        <v>2.948185157977913</v>
      </c>
      <c r="D2883">
        <v>1.7275314825725502E-2</v>
      </c>
      <c r="E2883">
        <v>1.5170573733935419E-2</v>
      </c>
      <c r="F2883">
        <v>1.6227492259162368</v>
      </c>
      <c r="G2883">
        <v>0.65274205774643534</v>
      </c>
    </row>
    <row r="2884" spans="1:7" x14ac:dyDescent="0.3">
      <c r="A2884">
        <v>2.1304649548924357</v>
      </c>
      <c r="B2884">
        <v>0.46938110749185669</v>
      </c>
      <c r="C2884">
        <v>2.9492084780605157</v>
      </c>
      <c r="D2884">
        <v>-3.0500057772895862E-3</v>
      </c>
      <c r="E2884">
        <v>5.3649438143917823E-2</v>
      </c>
      <c r="F2884">
        <v>8.864823777586663</v>
      </c>
      <c r="G2884">
        <v>0.46480749422831347</v>
      </c>
    </row>
    <row r="2885" spans="1:7" x14ac:dyDescent="0.3">
      <c r="A2885">
        <v>2.1297259798820671</v>
      </c>
      <c r="B2885">
        <v>0.4695439739413681</v>
      </c>
      <c r="C2885">
        <v>2.9502317981431183</v>
      </c>
      <c r="D2885">
        <v>1.8165517367602284E-3</v>
      </c>
      <c r="E2885">
        <v>3.6101763495039803E-2</v>
      </c>
      <c r="F2885">
        <v>4.0113761661288336</v>
      </c>
      <c r="G2885">
        <v>0.36374130942900068</v>
      </c>
    </row>
    <row r="2886" spans="1:7" x14ac:dyDescent="0.3">
      <c r="A2886">
        <v>2.1289875173370318</v>
      </c>
      <c r="B2886">
        <v>0.46970684039087945</v>
      </c>
      <c r="C2886">
        <v>2.951255118225721</v>
      </c>
      <c r="D2886">
        <v>2.1282658571865572E-2</v>
      </c>
      <c r="E2886">
        <v>-1.3378749414835139E-3</v>
      </c>
      <c r="F2886">
        <v>1.3960562983041533</v>
      </c>
      <c r="G2886">
        <v>0.33089936298080785</v>
      </c>
    </row>
    <row r="2887" spans="1:7" x14ac:dyDescent="0.3">
      <c r="A2887">
        <v>2.1282495667244365</v>
      </c>
      <c r="B2887">
        <v>0.46986970684039087</v>
      </c>
      <c r="C2887">
        <v>2.9522784383083231</v>
      </c>
      <c r="D2887">
        <v>-5.3734688540976489E-2</v>
      </c>
      <c r="E2887">
        <v>-1.7729031123758381E-2</v>
      </c>
      <c r="F2887">
        <v>9.8293273623516342</v>
      </c>
      <c r="G2887">
        <v>0.75289353951508664</v>
      </c>
    </row>
    <row r="2888" spans="1:7" x14ac:dyDescent="0.3">
      <c r="A2888">
        <v>2.1275121275121274</v>
      </c>
      <c r="B2888">
        <v>0.47003257328990228</v>
      </c>
      <c r="C2888">
        <v>2.9533017583909258</v>
      </c>
      <c r="D2888">
        <v>6.2370666885019042E-2</v>
      </c>
      <c r="E2888">
        <v>3.9735439062207265E-2</v>
      </c>
      <c r="F2888">
        <v>16.78984597980558</v>
      </c>
      <c r="G2888">
        <v>1.4504055841221104</v>
      </c>
    </row>
    <row r="2889" spans="1:7" x14ac:dyDescent="0.3">
      <c r="A2889">
        <v>2.1267751991686872</v>
      </c>
      <c r="B2889">
        <v>0.47019543973941369</v>
      </c>
      <c r="C2889">
        <v>2.9543250784735284</v>
      </c>
      <c r="D2889">
        <v>-4.8683628814994974E-2</v>
      </c>
      <c r="E2889">
        <v>8.5075408740366287E-2</v>
      </c>
      <c r="F2889">
        <v>29.496317122895359</v>
      </c>
      <c r="G2889">
        <v>1.8215838553877803</v>
      </c>
    </row>
    <row r="2890" spans="1:7" x14ac:dyDescent="0.3">
      <c r="A2890">
        <v>2.1260387811634347</v>
      </c>
      <c r="B2890">
        <v>0.4703583061889251</v>
      </c>
      <c r="C2890">
        <v>2.9553483985561311</v>
      </c>
      <c r="D2890">
        <v>2.2547029154000746E-2</v>
      </c>
      <c r="E2890">
        <v>-6.8057313781202264E-2</v>
      </c>
      <c r="F2890">
        <v>15.780311102148056</v>
      </c>
      <c r="G2890">
        <v>1.2277311512046085</v>
      </c>
    </row>
    <row r="2891" spans="1:7" x14ac:dyDescent="0.3">
      <c r="A2891">
        <v>2.1253028729664245</v>
      </c>
      <c r="B2891">
        <v>0.47052117263843646</v>
      </c>
      <c r="C2891">
        <v>2.9563717186387333</v>
      </c>
      <c r="D2891">
        <v>1.2324123176121155E-2</v>
      </c>
      <c r="E2891">
        <v>7.8519567284201577E-3</v>
      </c>
      <c r="F2891">
        <v>0.65555931613233076</v>
      </c>
      <c r="G2891">
        <v>0.57762726318915469</v>
      </c>
    </row>
    <row r="2892" spans="1:7" x14ac:dyDescent="0.3">
      <c r="A2892">
        <v>2.124567474048443</v>
      </c>
      <c r="B2892">
        <v>0.47068403908794787</v>
      </c>
      <c r="C2892">
        <v>2.9573950387213359</v>
      </c>
      <c r="D2892">
        <v>-9.6258000762434008E-3</v>
      </c>
      <c r="E2892">
        <v>6.1625191893743395E-2</v>
      </c>
      <c r="F2892">
        <v>11.943283330358906</v>
      </c>
      <c r="G2892">
        <v>0.69687048381241978</v>
      </c>
    </row>
    <row r="2893" spans="1:7" x14ac:dyDescent="0.3">
      <c r="A2893">
        <v>2.1238325838810099</v>
      </c>
      <c r="B2893">
        <v>0.47084690553745928</v>
      </c>
      <c r="C2893">
        <v>2.9584183588039386</v>
      </c>
      <c r="D2893">
        <v>5.6623509951303413E-2</v>
      </c>
      <c r="E2893">
        <v>-1.4475678053327574E-2</v>
      </c>
      <c r="F2893">
        <v>10.486405102328465</v>
      </c>
      <c r="G2893">
        <v>0.92064251064821756</v>
      </c>
    </row>
    <row r="2894" spans="1:7" x14ac:dyDescent="0.3">
      <c r="A2894">
        <v>2.1230982019363762</v>
      </c>
      <c r="B2894">
        <v>0.47100977198697069</v>
      </c>
      <c r="C2894">
        <v>2.9594416788865412</v>
      </c>
      <c r="D2894">
        <v>5.6850489993790221E-2</v>
      </c>
      <c r="E2894">
        <v>-3.346578456427763E-2</v>
      </c>
      <c r="F2894">
        <v>13.360446433542622</v>
      </c>
      <c r="G2894">
        <v>0.87835061172879159</v>
      </c>
    </row>
    <row r="2895" spans="1:7" x14ac:dyDescent="0.3">
      <c r="A2895">
        <v>2.1223643276875217</v>
      </c>
      <c r="B2895">
        <v>0.47117263843648211</v>
      </c>
      <c r="C2895">
        <v>2.9604649989691434</v>
      </c>
      <c r="D2895">
        <v>-4.7513082614186013E-2</v>
      </c>
      <c r="E2895">
        <v>-2.0511160103651228E-3</v>
      </c>
      <c r="F2895">
        <v>6.9434192959186536</v>
      </c>
      <c r="G2895">
        <v>1.1587921578087599</v>
      </c>
    </row>
    <row r="2896" spans="1:7" x14ac:dyDescent="0.3">
      <c r="A2896">
        <v>2.1216309606081549</v>
      </c>
      <c r="B2896">
        <v>0.47133550488599346</v>
      </c>
      <c r="C2896">
        <v>2.961488319051746</v>
      </c>
      <c r="D2896">
        <v>-3.8623432762494178E-2</v>
      </c>
      <c r="E2896">
        <v>9.276819436742352E-2</v>
      </c>
      <c r="F2896">
        <v>30.999961854771499</v>
      </c>
      <c r="G2896">
        <v>1.8192845141511735</v>
      </c>
    </row>
    <row r="2897" spans="1:7" x14ac:dyDescent="0.3">
      <c r="A2897">
        <v>2.1208981001727114</v>
      </c>
      <c r="B2897">
        <v>0.47149837133550487</v>
      </c>
      <c r="C2897">
        <v>2.9625116391343487</v>
      </c>
      <c r="D2897">
        <v>8.3974715300043828E-2</v>
      </c>
      <c r="E2897">
        <v>-1.6688267542299132E-2</v>
      </c>
      <c r="F2897">
        <v>22.503870825690385</v>
      </c>
      <c r="G2897">
        <v>1.5961308732670909</v>
      </c>
    </row>
    <row r="2898" spans="1:7" x14ac:dyDescent="0.3">
      <c r="A2898">
        <v>2.1201657458563536</v>
      </c>
      <c r="B2898">
        <v>0.47166123778501629</v>
      </c>
      <c r="C2898">
        <v>2.9635349592169513</v>
      </c>
      <c r="D2898">
        <v>-3.5395609824163593E-2</v>
      </c>
      <c r="E2898">
        <v>-1.1071839380578112E-2</v>
      </c>
      <c r="F2898">
        <v>4.2225849038278014</v>
      </c>
      <c r="G2898">
        <v>0.96639413778657257</v>
      </c>
    </row>
    <row r="2899" spans="1:7" x14ac:dyDescent="0.3">
      <c r="A2899">
        <v>2.1194338971349671</v>
      </c>
      <c r="B2899">
        <v>0.4718241042345277</v>
      </c>
      <c r="C2899">
        <v>2.964558279299554</v>
      </c>
      <c r="D2899">
        <v>4.9327739171753447E-2</v>
      </c>
      <c r="E2899">
        <v>5.7519925966842383E-2</v>
      </c>
      <c r="F2899">
        <v>17.627226946534634</v>
      </c>
      <c r="G2899">
        <v>0.88016583463866793</v>
      </c>
    </row>
    <row r="2900" spans="1:7" x14ac:dyDescent="0.3">
      <c r="A2900">
        <v>2.118702553485162</v>
      </c>
      <c r="B2900">
        <v>0.47198697068403911</v>
      </c>
      <c r="C2900">
        <v>2.9655815993821562</v>
      </c>
      <c r="D2900">
        <v>-1.5138733903479489E-2</v>
      </c>
      <c r="E2900">
        <v>3.637183577100199E-2</v>
      </c>
      <c r="F2900">
        <v>4.7649215237680149</v>
      </c>
      <c r="G2900">
        <v>0.56175661211530403</v>
      </c>
    </row>
    <row r="2901" spans="1:7" x14ac:dyDescent="0.3">
      <c r="A2901">
        <v>2.1179717143842702</v>
      </c>
      <c r="B2901">
        <v>0.47214983713355047</v>
      </c>
      <c r="C2901">
        <v>2.9666049194647588</v>
      </c>
      <c r="D2901">
        <v>1.4703272651121755E-2</v>
      </c>
      <c r="E2901">
        <v>1.1643530332793802E-2</v>
      </c>
      <c r="F2901">
        <v>1.0798971375602167</v>
      </c>
      <c r="G2901">
        <v>0.20691021264291246</v>
      </c>
    </row>
    <row r="2902" spans="1:7" x14ac:dyDescent="0.3">
      <c r="A2902">
        <v>2.1172413793103448</v>
      </c>
      <c r="B2902">
        <v>0.47231270358306188</v>
      </c>
      <c r="C2902">
        <v>2.9676282395473614</v>
      </c>
      <c r="D2902">
        <v>-2.044415223297134E-2</v>
      </c>
      <c r="E2902">
        <v>2.6724425189010682E-2</v>
      </c>
      <c r="F2902">
        <v>3.4757258649783624</v>
      </c>
      <c r="G2902">
        <v>0.33555983508405807</v>
      </c>
    </row>
    <row r="2903" spans="1:7" x14ac:dyDescent="0.3">
      <c r="A2903">
        <v>2.1165115477421579</v>
      </c>
      <c r="B2903">
        <v>0.47247557003257329</v>
      </c>
      <c r="C2903">
        <v>2.9686515596299641</v>
      </c>
      <c r="D2903">
        <v>-5.3396341739479242E-2</v>
      </c>
      <c r="E2903">
        <v>-5.1882588275800846E-3</v>
      </c>
      <c r="F2903">
        <v>8.83572813632113</v>
      </c>
      <c r="G2903">
        <v>0.57580614305295308</v>
      </c>
    </row>
    <row r="2904" spans="1:7" x14ac:dyDescent="0.3">
      <c r="A2904">
        <v>2.1157822191592004</v>
      </c>
      <c r="B2904">
        <v>0.4726384364820847</v>
      </c>
      <c r="C2904">
        <v>2.9696748797125663</v>
      </c>
      <c r="D2904">
        <v>-3.1143308492089822E-2</v>
      </c>
      <c r="E2904">
        <v>3.9616981589567286E-2</v>
      </c>
      <c r="F2904">
        <v>7.7959914448918726</v>
      </c>
      <c r="G2904">
        <v>0.53811592537801511</v>
      </c>
    </row>
    <row r="2905" spans="1:7" x14ac:dyDescent="0.3">
      <c r="A2905">
        <v>2.1150533930416811</v>
      </c>
      <c r="B2905">
        <v>0.47280130293159611</v>
      </c>
      <c r="C2905">
        <v>2.9706981997951689</v>
      </c>
      <c r="D2905">
        <v>2.756996180670606E-2</v>
      </c>
      <c r="E2905">
        <v>-9.6760223373827774E-3</v>
      </c>
      <c r="F2905">
        <v>2.6209455810510573</v>
      </c>
      <c r="G2905">
        <v>0.37419658990081395</v>
      </c>
    </row>
    <row r="2906" spans="1:7" x14ac:dyDescent="0.3">
      <c r="A2906">
        <v>2.1143250688705235</v>
      </c>
      <c r="B2906">
        <v>0.47296416938110747</v>
      </c>
      <c r="C2906">
        <v>2.9717215198777716</v>
      </c>
      <c r="D2906">
        <v>2.1600593179865971E-2</v>
      </c>
      <c r="E2906">
        <v>3.7594058575432431E-2</v>
      </c>
      <c r="F2906">
        <v>5.7712895182980075</v>
      </c>
      <c r="G2906">
        <v>0.39671194219508282</v>
      </c>
    </row>
    <row r="2907" spans="1:7" x14ac:dyDescent="0.3">
      <c r="A2907">
        <v>2.1135972461273664</v>
      </c>
      <c r="B2907">
        <v>0.47312703583061888</v>
      </c>
      <c r="C2907">
        <v>2.9727448399603742</v>
      </c>
      <c r="D2907">
        <v>-3.9647348465335797E-2</v>
      </c>
      <c r="E2907">
        <v>1.7606095106099218E-2</v>
      </c>
      <c r="F2907">
        <v>5.7773925534155008</v>
      </c>
      <c r="G2907">
        <v>0.41696863469952639</v>
      </c>
    </row>
    <row r="2908" spans="1:7" x14ac:dyDescent="0.3">
      <c r="A2908">
        <v>2.112869924294563</v>
      </c>
      <c r="B2908">
        <v>0.47328990228013029</v>
      </c>
      <c r="C2908">
        <v>2.9737681600429764</v>
      </c>
      <c r="D2908">
        <v>-1.9943918312338785E-2</v>
      </c>
      <c r="E2908">
        <v>2.8029371189455581E-2</v>
      </c>
      <c r="F2908">
        <v>3.6330549676613613</v>
      </c>
      <c r="G2908">
        <v>0.36558357376295397</v>
      </c>
    </row>
    <row r="2909" spans="1:7" x14ac:dyDescent="0.3">
      <c r="A2909">
        <v>2.1121431028551774</v>
      </c>
      <c r="B2909">
        <v>0.4734527687296417</v>
      </c>
      <c r="C2909">
        <v>2.974791480125579</v>
      </c>
      <c r="D2909">
        <v>4.1609894507564908E-2</v>
      </c>
      <c r="E2909">
        <v>2.3797072133544474E-3</v>
      </c>
      <c r="F2909">
        <v>5.3327322249705524</v>
      </c>
      <c r="G2909">
        <v>0.41959451248547786</v>
      </c>
    </row>
    <row r="2910" spans="1:7" x14ac:dyDescent="0.3">
      <c r="A2910">
        <v>2.1114167812929847</v>
      </c>
      <c r="B2910">
        <v>0.47361563517915312</v>
      </c>
      <c r="C2910">
        <v>2.9758148002081817</v>
      </c>
      <c r="D2910">
        <v>2.46698445038048E-2</v>
      </c>
      <c r="E2910">
        <v>-4.0049624834048073E-2</v>
      </c>
      <c r="F2910">
        <v>6.792601188973018</v>
      </c>
      <c r="G2910">
        <v>0.4227622896691271</v>
      </c>
    </row>
    <row r="2911" spans="1:7" x14ac:dyDescent="0.3">
      <c r="A2911">
        <v>2.1106909590924716</v>
      </c>
      <c r="B2911">
        <v>0.47377850162866447</v>
      </c>
      <c r="C2911">
        <v>2.9768381202907843</v>
      </c>
      <c r="D2911">
        <v>4.3969744597699041E-3</v>
      </c>
      <c r="E2911">
        <v>-2.7210497842478636E-2</v>
      </c>
      <c r="F2911">
        <v>2.3324158521126885</v>
      </c>
      <c r="G2911">
        <v>0.31947000101875</v>
      </c>
    </row>
    <row r="2912" spans="1:7" x14ac:dyDescent="0.3">
      <c r="A2912">
        <v>2.1099656357388317</v>
      </c>
      <c r="B2912">
        <v>0.47394136807817588</v>
      </c>
      <c r="C2912">
        <v>2.9778614403733865</v>
      </c>
      <c r="D2912">
        <v>8.4472889469706519E-3</v>
      </c>
      <c r="E2912">
        <v>3.7779644824830184E-2</v>
      </c>
      <c r="F2912">
        <v>4.6008808386868667</v>
      </c>
      <c r="G2912">
        <v>0.67558659659149212</v>
      </c>
    </row>
    <row r="2913" spans="1:7" x14ac:dyDescent="0.3">
      <c r="A2913">
        <v>2.1092408107179663</v>
      </c>
      <c r="B2913">
        <v>0.4741042345276873</v>
      </c>
      <c r="C2913">
        <v>2.9788847604559892</v>
      </c>
      <c r="D2913">
        <v>6.4996093218754297E-2</v>
      </c>
      <c r="E2913">
        <v>5.5496919653639468E-2</v>
      </c>
      <c r="F2913">
        <v>22.424508689962586</v>
      </c>
      <c r="G2913">
        <v>1.2210626752696607</v>
      </c>
    </row>
    <row r="2914" spans="1:7" x14ac:dyDescent="0.3">
      <c r="A2914">
        <v>2.1085164835164836</v>
      </c>
      <c r="B2914">
        <v>0.47426710097719871</v>
      </c>
      <c r="C2914">
        <v>2.9799080805385918</v>
      </c>
      <c r="D2914">
        <v>-3.5979186300097188E-4</v>
      </c>
      <c r="E2914">
        <v>-6.2329921949265871E-2</v>
      </c>
      <c r="F2914">
        <v>11.927406264585809</v>
      </c>
      <c r="G2914">
        <v>0.99343048004797063</v>
      </c>
    </row>
    <row r="2915" spans="1:7" x14ac:dyDescent="0.3">
      <c r="A2915">
        <v>2.1077926536216958</v>
      </c>
      <c r="B2915">
        <v>0.47442996742671012</v>
      </c>
      <c r="C2915">
        <v>2.9809314006211944</v>
      </c>
      <c r="D2915">
        <v>3.4179712603312894E-2</v>
      </c>
      <c r="E2915">
        <v>4.754740295747681E-3</v>
      </c>
      <c r="F2915">
        <v>3.655941148399974</v>
      </c>
      <c r="G2915">
        <v>0.41484137977539526</v>
      </c>
    </row>
    <row r="2916" spans="1:7" x14ac:dyDescent="0.3">
      <c r="A2916">
        <v>2.1070693205216195</v>
      </c>
      <c r="B2916">
        <v>0.47459283387622148</v>
      </c>
      <c r="C2916">
        <v>2.9819547207037971</v>
      </c>
      <c r="D2916">
        <v>-1.6751901180637692E-2</v>
      </c>
      <c r="E2916">
        <v>1.564457761964454E-2</v>
      </c>
      <c r="F2916">
        <v>1.6129135363332054</v>
      </c>
      <c r="G2916">
        <v>0.2339464011462398</v>
      </c>
    </row>
    <row r="2917" spans="1:7" x14ac:dyDescent="0.3">
      <c r="A2917">
        <v>2.1063464837049741</v>
      </c>
      <c r="B2917">
        <v>0.47475570032573289</v>
      </c>
      <c r="C2917">
        <v>2.9829780407863993</v>
      </c>
      <c r="D2917">
        <v>2.6021587249939946E-2</v>
      </c>
      <c r="E2917">
        <v>-3.0194229459805905E-2</v>
      </c>
      <c r="F2917">
        <v>4.8776605017303787</v>
      </c>
      <c r="G2917">
        <v>0.23295693105859494</v>
      </c>
    </row>
    <row r="2918" spans="1:7" x14ac:dyDescent="0.3">
      <c r="A2918">
        <v>2.1056241426611795</v>
      </c>
      <c r="B2918">
        <v>0.4749185667752443</v>
      </c>
      <c r="C2918">
        <v>2.9840013608690019</v>
      </c>
      <c r="D2918">
        <v>1.0541233068622521E-2</v>
      </c>
      <c r="E2918">
        <v>3.2635397070352183E-4</v>
      </c>
      <c r="F2918">
        <v>0.34145799167012991</v>
      </c>
      <c r="G2918">
        <v>0.19087079041567448</v>
      </c>
    </row>
    <row r="2919" spans="1:7" x14ac:dyDescent="0.3">
      <c r="A2919">
        <v>2.1049022968803563</v>
      </c>
      <c r="B2919">
        <v>0.47508143322475571</v>
      </c>
      <c r="C2919">
        <v>2.9850246809516046</v>
      </c>
      <c r="D2919">
        <v>2.1277370650105532E-2</v>
      </c>
      <c r="E2919">
        <v>2.9345551753736494E-2</v>
      </c>
      <c r="F2919">
        <v>4.0336358822055223</v>
      </c>
      <c r="G2919">
        <v>0.37012570724613042</v>
      </c>
    </row>
    <row r="2920" spans="1:7" x14ac:dyDescent="0.3">
      <c r="A2920">
        <v>2.104180945853324</v>
      </c>
      <c r="B2920">
        <v>0.47524429967426712</v>
      </c>
      <c r="C2920">
        <v>2.9860480010342072</v>
      </c>
      <c r="D2920">
        <v>1.889024926708497E-2</v>
      </c>
      <c r="E2920">
        <v>5.4445125319708028E-2</v>
      </c>
      <c r="F2920">
        <v>10.19581748854554</v>
      </c>
      <c r="G2920">
        <v>0.49119983943006057</v>
      </c>
    </row>
    <row r="2921" spans="1:7" x14ac:dyDescent="0.3">
      <c r="A2921">
        <v>2.1034600890716</v>
      </c>
      <c r="B2921">
        <v>0.47540716612377848</v>
      </c>
      <c r="C2921">
        <v>2.9870713211168094</v>
      </c>
      <c r="D2921">
        <v>8.459600345039368E-3</v>
      </c>
      <c r="E2921">
        <v>-3.846484075769738E-3</v>
      </c>
      <c r="F2921">
        <v>0.26512605267082689</v>
      </c>
      <c r="G2921">
        <v>0.32405352137120141</v>
      </c>
    </row>
    <row r="2922" spans="1:7" x14ac:dyDescent="0.3">
      <c r="A2922">
        <v>2.1027397260273974</v>
      </c>
      <c r="B2922">
        <v>0.47557003257328989</v>
      </c>
      <c r="C2922">
        <v>2.988094641199412</v>
      </c>
      <c r="D2922">
        <v>3.3973805057735416E-2</v>
      </c>
      <c r="E2922">
        <v>2.5645944047301833E-2</v>
      </c>
      <c r="F2922">
        <v>5.562636999867518</v>
      </c>
      <c r="G2922">
        <v>0.48298416363852748</v>
      </c>
    </row>
    <row r="2923" spans="1:7" x14ac:dyDescent="0.3">
      <c r="A2923">
        <v>2.1020198562136256</v>
      </c>
      <c r="B2923">
        <v>0.4757328990228013</v>
      </c>
      <c r="C2923">
        <v>2.9891179612820147</v>
      </c>
      <c r="D2923">
        <v>-4.6790660837050711E-2</v>
      </c>
      <c r="E2923">
        <v>4.4814778098493296E-2</v>
      </c>
      <c r="F2923">
        <v>12.887031952186273</v>
      </c>
      <c r="G2923">
        <v>0.87349414439342776</v>
      </c>
    </row>
    <row r="2924" spans="1:7" x14ac:dyDescent="0.3">
      <c r="A2924">
        <v>2.1013004791238878</v>
      </c>
      <c r="B2924">
        <v>0.47589576547231272</v>
      </c>
      <c r="C2924">
        <v>2.9901412813646173</v>
      </c>
      <c r="D2924">
        <v>7.4751850884746708E-3</v>
      </c>
      <c r="E2924">
        <v>-6.3549608782751371E-2</v>
      </c>
      <c r="F2924">
        <v>12.569903687441448</v>
      </c>
      <c r="G2924">
        <v>0.83482441679495645</v>
      </c>
    </row>
    <row r="2925" spans="1:7" x14ac:dyDescent="0.3">
      <c r="A2925">
        <v>2.1005815942524801</v>
      </c>
      <c r="B2925">
        <v>0.47605863192182413</v>
      </c>
      <c r="C2925">
        <v>2.9911646014472195</v>
      </c>
      <c r="D2925">
        <v>-2.5661399015713304E-2</v>
      </c>
      <c r="E2925">
        <v>2.4971612769853917E-2</v>
      </c>
      <c r="F2925">
        <v>3.936012750377532</v>
      </c>
      <c r="G2925">
        <v>0.51082158767844321</v>
      </c>
    </row>
    <row r="2926" spans="1:7" x14ac:dyDescent="0.3">
      <c r="A2926">
        <v>2.0998632010943914</v>
      </c>
      <c r="B2926">
        <v>0.47622149837133548</v>
      </c>
      <c r="C2926">
        <v>2.9921879215298222</v>
      </c>
      <c r="D2926">
        <v>-4.0592084276032038E-2</v>
      </c>
      <c r="E2926">
        <v>7.5774446094758422E-3</v>
      </c>
      <c r="F2926">
        <v>5.234764366134236</v>
      </c>
      <c r="G2926">
        <v>0.30039429317142735</v>
      </c>
    </row>
    <row r="2927" spans="1:7" x14ac:dyDescent="0.3">
      <c r="A2927">
        <v>2.0991452991452992</v>
      </c>
      <c r="B2927">
        <v>0.4763843648208469</v>
      </c>
      <c r="C2927">
        <v>2.9932112416124248</v>
      </c>
      <c r="D2927">
        <v>1.1063067062551998E-2</v>
      </c>
      <c r="E2927">
        <v>1.0180469756265189E-2</v>
      </c>
      <c r="F2927">
        <v>0.69392259107647181</v>
      </c>
      <c r="G2927">
        <v>0.33378023831745063</v>
      </c>
    </row>
    <row r="2928" spans="1:7" x14ac:dyDescent="0.3">
      <c r="A2928">
        <v>2.0984278879015723</v>
      </c>
      <c r="B2928">
        <v>0.47654723127035831</v>
      </c>
      <c r="C2928">
        <v>2.9942345616950274</v>
      </c>
      <c r="D2928">
        <v>5.1774007237561509E-2</v>
      </c>
      <c r="E2928">
        <v>-2.5045452761788871E-2</v>
      </c>
      <c r="F2928">
        <v>10.155015165497671</v>
      </c>
      <c r="G2928">
        <v>0.43019515246427847</v>
      </c>
    </row>
    <row r="2929" spans="1:7" x14ac:dyDescent="0.3">
      <c r="A2929">
        <v>2.0977109668602667</v>
      </c>
      <c r="B2929">
        <v>0.47671009771986972</v>
      </c>
      <c r="C2929">
        <v>2.9952578817776301</v>
      </c>
      <c r="D2929">
        <v>1.1485206085764926E-2</v>
      </c>
      <c r="E2929">
        <v>-8.3695273583357863E-3</v>
      </c>
      <c r="F2929">
        <v>0.62001396739567827</v>
      </c>
      <c r="G2929">
        <v>0.23433022003784246</v>
      </c>
    </row>
    <row r="2930" spans="1:7" x14ac:dyDescent="0.3">
      <c r="A2930">
        <v>2.0969945355191255</v>
      </c>
      <c r="B2930">
        <v>0.47687296416938113</v>
      </c>
      <c r="C2930">
        <v>2.9962812018602323</v>
      </c>
      <c r="D2930">
        <v>6.727918666246298E-3</v>
      </c>
      <c r="E2930">
        <v>-8.9281470014664945E-3</v>
      </c>
      <c r="F2930">
        <v>0.38367846427042096</v>
      </c>
      <c r="G2930">
        <v>0.12117053980901965</v>
      </c>
    </row>
    <row r="2931" spans="1:7" x14ac:dyDescent="0.3">
      <c r="A2931">
        <v>2.0962785933765788</v>
      </c>
      <c r="B2931">
        <v>0.47703583061889249</v>
      </c>
      <c r="C2931">
        <v>2.9973045219428349</v>
      </c>
      <c r="D2931">
        <v>2.6512681937421338E-2</v>
      </c>
      <c r="E2931">
        <v>2.8794188674689743E-2</v>
      </c>
      <c r="F2931">
        <v>4.7033247471918909</v>
      </c>
      <c r="G2931">
        <v>0.27587805343702454</v>
      </c>
    </row>
    <row r="2932" spans="1:7" x14ac:dyDescent="0.3">
      <c r="A2932">
        <v>2.0955631399317407</v>
      </c>
      <c r="B2932">
        <v>0.4771986970684039</v>
      </c>
      <c r="C2932">
        <v>2.9983278420254376</v>
      </c>
      <c r="D2932">
        <v>3.346182704335033E-2</v>
      </c>
      <c r="E2932">
        <v>-1.4431183647467951E-2</v>
      </c>
      <c r="F2932">
        <v>4.0768154967763355</v>
      </c>
      <c r="G2932">
        <v>0.29427182436139093</v>
      </c>
    </row>
    <row r="2933" spans="1:7" x14ac:dyDescent="0.3">
      <c r="A2933">
        <v>2.0948481746844081</v>
      </c>
      <c r="B2933">
        <v>0.47736156351791531</v>
      </c>
      <c r="C2933">
        <v>2.9993511621080402</v>
      </c>
      <c r="D2933">
        <v>2.2588584145563424E-2</v>
      </c>
      <c r="E2933">
        <v>-1.0953112893958474E-2</v>
      </c>
      <c r="F2933">
        <v>1.934759484410826</v>
      </c>
      <c r="G2933">
        <v>0.33927488040035469</v>
      </c>
    </row>
    <row r="2934" spans="1:7" x14ac:dyDescent="0.3">
      <c r="A2934">
        <v>2.0941336971350615</v>
      </c>
      <c r="B2934">
        <v>0.47752442996742672</v>
      </c>
      <c r="C2934">
        <v>3.0003744821906424</v>
      </c>
      <c r="D2934">
        <v>-3.0043164447460604E-2</v>
      </c>
      <c r="E2934">
        <v>4.5431426194638899E-2</v>
      </c>
      <c r="F2934">
        <v>9.1074810834149709</v>
      </c>
      <c r="G2934">
        <v>0.48046271565130988</v>
      </c>
    </row>
    <row r="2935" spans="1:7" x14ac:dyDescent="0.3">
      <c r="A2935">
        <v>2.0934197067848621</v>
      </c>
      <c r="B2935">
        <v>0.47768729641693813</v>
      </c>
      <c r="C2935">
        <v>3.001397802273245</v>
      </c>
      <c r="D2935">
        <v>1.9521435242327183E-2</v>
      </c>
      <c r="E2935">
        <v>-3.0367098182116078E-2</v>
      </c>
      <c r="F2935">
        <v>4.0009685537825401</v>
      </c>
      <c r="G2935">
        <v>0.36934595012670957</v>
      </c>
    </row>
    <row r="2936" spans="1:7" x14ac:dyDescent="0.3">
      <c r="A2936">
        <v>2.0927062031356511</v>
      </c>
      <c r="B2936">
        <v>0.47785016286644949</v>
      </c>
      <c r="C2936">
        <v>3.0024211223558477</v>
      </c>
      <c r="D2936">
        <v>1.2682764275257078E-2</v>
      </c>
      <c r="E2936">
        <v>-1.7702913700239211E-2</v>
      </c>
      <c r="F2936">
        <v>1.4559341858393526</v>
      </c>
      <c r="G2936">
        <v>0.21839892725862159</v>
      </c>
    </row>
    <row r="2937" spans="1:7" x14ac:dyDescent="0.3">
      <c r="A2937">
        <v>2.0919931856899487</v>
      </c>
      <c r="B2937">
        <v>0.4780130293159609</v>
      </c>
      <c r="C2937">
        <v>3.0034444424384503</v>
      </c>
      <c r="D2937">
        <v>3.6170920825059544E-2</v>
      </c>
      <c r="E2937">
        <v>-3.9746958357199042E-3</v>
      </c>
      <c r="F2937">
        <v>4.0650905213799904</v>
      </c>
      <c r="G2937">
        <v>0.20193691030511751</v>
      </c>
    </row>
    <row r="2938" spans="1:7" x14ac:dyDescent="0.3">
      <c r="A2938">
        <v>2.0912806539509536</v>
      </c>
      <c r="B2938">
        <v>0.47817589576547231</v>
      </c>
      <c r="C2938">
        <v>3.0044677625210525</v>
      </c>
      <c r="D2938">
        <v>-5.1941924253124652E-3</v>
      </c>
      <c r="E2938">
        <v>1.2523769121693786E-2</v>
      </c>
      <c r="F2938">
        <v>0.56434099385151881</v>
      </c>
      <c r="G2938">
        <v>0.22356797380142565</v>
      </c>
    </row>
    <row r="2939" spans="1:7" x14ac:dyDescent="0.3">
      <c r="A2939">
        <v>2.09056860742254</v>
      </c>
      <c r="B2939">
        <v>0.47833876221498373</v>
      </c>
      <c r="C2939">
        <v>3.0054910826036552</v>
      </c>
      <c r="D2939">
        <v>4.0651722484787225E-2</v>
      </c>
      <c r="E2939">
        <v>-1.7780901030471266E-2</v>
      </c>
      <c r="F2939">
        <v>6.0439795560771978</v>
      </c>
      <c r="G2939">
        <v>0.87717469990662633</v>
      </c>
    </row>
    <row r="2940" spans="1:7" x14ac:dyDescent="0.3">
      <c r="A2940">
        <v>2.089857045609258</v>
      </c>
      <c r="B2940">
        <v>0.47850162866449514</v>
      </c>
      <c r="C2940">
        <v>3.0065144026862578</v>
      </c>
      <c r="D2940">
        <v>0.10023894199520031</v>
      </c>
      <c r="E2940">
        <v>1.3891432492437839E-2</v>
      </c>
      <c r="F2940">
        <v>31.439309384257903</v>
      </c>
      <c r="G2940">
        <v>1.911989501737873</v>
      </c>
    </row>
    <row r="2941" spans="1:7" x14ac:dyDescent="0.3">
      <c r="A2941">
        <v>2.0891459680163322</v>
      </c>
      <c r="B2941">
        <v>0.47866449511400649</v>
      </c>
      <c r="C2941">
        <v>3.0075377227688604</v>
      </c>
      <c r="D2941">
        <v>-3.3715799886362148E-2</v>
      </c>
      <c r="E2941">
        <v>-8.7852849442840608E-2</v>
      </c>
      <c r="F2941">
        <v>27.184476433815167</v>
      </c>
      <c r="G2941">
        <v>2.4070605140234482</v>
      </c>
    </row>
    <row r="2942" spans="1:7" x14ac:dyDescent="0.3">
      <c r="A2942">
        <v>2.0884353741496597</v>
      </c>
      <c r="B2942">
        <v>0.47882736156351791</v>
      </c>
      <c r="C2942">
        <v>3.0085610428514631</v>
      </c>
      <c r="D2942">
        <v>3.2160638256607491E-2</v>
      </c>
      <c r="E2942">
        <v>0.10210882992252832</v>
      </c>
      <c r="F2942">
        <v>35.18379578974595</v>
      </c>
      <c r="G2942">
        <v>2.1356749987437476</v>
      </c>
    </row>
    <row r="2943" spans="1:7" x14ac:dyDescent="0.3">
      <c r="A2943">
        <v>2.0877252635158108</v>
      </c>
      <c r="B2943">
        <v>0.47899022801302932</v>
      </c>
      <c r="C2943">
        <v>3.0095843629340653</v>
      </c>
      <c r="D2943">
        <v>6.4945201885381557E-3</v>
      </c>
      <c r="E2943">
        <v>5.6121022316977826E-2</v>
      </c>
      <c r="F2943">
        <v>9.7986661708329006</v>
      </c>
      <c r="G2943">
        <v>1.174119582608343</v>
      </c>
    </row>
    <row r="2944" spans="1:7" x14ac:dyDescent="0.3">
      <c r="A2944">
        <v>2.0870156356220257</v>
      </c>
      <c r="B2944">
        <v>0.47915309446254073</v>
      </c>
      <c r="C2944">
        <v>3.0106076830166679</v>
      </c>
      <c r="D2944">
        <v>3.311498220760286E-2</v>
      </c>
      <c r="E2944">
        <v>1.6834032421446318E-2</v>
      </c>
      <c r="F2944">
        <v>4.2365591511208098</v>
      </c>
      <c r="G2944">
        <v>0.78022759041300171</v>
      </c>
    </row>
    <row r="2945" spans="1:7" x14ac:dyDescent="0.3">
      <c r="A2945">
        <v>2.0863064899762147</v>
      </c>
      <c r="B2945">
        <v>0.47931596091205214</v>
      </c>
      <c r="C2945">
        <v>3.0116310030992706</v>
      </c>
      <c r="D2945">
        <v>-6.2371961555717371E-2</v>
      </c>
      <c r="E2945">
        <v>-5.4155129778084225E-2</v>
      </c>
      <c r="F2945">
        <v>20.946731785638324</v>
      </c>
      <c r="G2945">
        <v>1.0732202814742704</v>
      </c>
    </row>
    <row r="2946" spans="1:7" x14ac:dyDescent="0.3">
      <c r="A2946">
        <v>2.0855978260869565</v>
      </c>
      <c r="B2946">
        <v>0.4794788273615635</v>
      </c>
      <c r="C2946">
        <v>3.0126543231818732</v>
      </c>
      <c r="D2946">
        <v>1.712794889268273E-2</v>
      </c>
      <c r="E2946">
        <v>-4.7460859735143336E-2</v>
      </c>
      <c r="F2946">
        <v>7.8159125090127546</v>
      </c>
      <c r="G2946">
        <v>0.94366571396544618</v>
      </c>
    </row>
    <row r="2947" spans="1:7" x14ac:dyDescent="0.3">
      <c r="A2947">
        <v>2.0848896434634976</v>
      </c>
      <c r="B2947">
        <v>0.47964169381107491</v>
      </c>
      <c r="C2947">
        <v>3.0136776432644754</v>
      </c>
      <c r="D2947">
        <v>-1.1882463033427272E-2</v>
      </c>
      <c r="E2947">
        <v>5.8264233834836136E-2</v>
      </c>
      <c r="F2947">
        <v>10.855255587350776</v>
      </c>
      <c r="G2947">
        <v>0.63210892845343403</v>
      </c>
    </row>
    <row r="2948" spans="1:7" x14ac:dyDescent="0.3">
      <c r="A2948">
        <v>2.0841819416157503</v>
      </c>
      <c r="B2948">
        <v>0.47980456026058632</v>
      </c>
      <c r="C2948">
        <v>3.014700963347078</v>
      </c>
      <c r="D2948">
        <v>2.5016616704310393E-2</v>
      </c>
      <c r="E2948">
        <v>1.029745009495941E-2</v>
      </c>
      <c r="F2948">
        <v>2.246836570650883</v>
      </c>
      <c r="G2948">
        <v>0.5957140108740957</v>
      </c>
    </row>
    <row r="2949" spans="1:7" x14ac:dyDescent="0.3">
      <c r="A2949">
        <v>2.0834747200542925</v>
      </c>
      <c r="B2949">
        <v>0.47996742671009773</v>
      </c>
      <c r="C2949">
        <v>3.0157242834296807</v>
      </c>
      <c r="D2949">
        <v>4.2439373641750031E-2</v>
      </c>
      <c r="E2949">
        <v>-5.4341018450708913E-2</v>
      </c>
      <c r="F2949">
        <v>14.594923434588566</v>
      </c>
      <c r="G2949">
        <v>0.79911388158747199</v>
      </c>
    </row>
    <row r="2950" spans="1:7" x14ac:dyDescent="0.3">
      <c r="A2950">
        <v>2.0827679782903665</v>
      </c>
      <c r="B2950">
        <v>0.48013029315960915</v>
      </c>
      <c r="C2950">
        <v>3.0167476035122833</v>
      </c>
      <c r="D2950">
        <v>3.4702468206744636E-2</v>
      </c>
      <c r="E2950">
        <v>-4.0494014383380683E-2</v>
      </c>
      <c r="F2950">
        <v>8.7311613566012003</v>
      </c>
      <c r="G2950">
        <v>0.69375334156496682</v>
      </c>
    </row>
    <row r="2951" spans="1:7" x14ac:dyDescent="0.3">
      <c r="A2951">
        <v>2.0820617158358767</v>
      </c>
      <c r="B2951">
        <v>0.4802931596091205</v>
      </c>
      <c r="C2951">
        <v>3.0177709235948855</v>
      </c>
      <c r="D2951">
        <v>2.9673771229886927E-2</v>
      </c>
      <c r="E2951">
        <v>6.0228902800596512E-3</v>
      </c>
      <c r="F2951">
        <v>2.8146002724309573</v>
      </c>
      <c r="G2951">
        <v>0.37884887256907018</v>
      </c>
    </row>
    <row r="2952" spans="1:7" x14ac:dyDescent="0.3">
      <c r="A2952">
        <v>2.0813559322033899</v>
      </c>
      <c r="B2952">
        <v>0.48045602605863191</v>
      </c>
      <c r="C2952">
        <v>3.0187942436774882</v>
      </c>
      <c r="D2952">
        <v>-3.7940944664709236E-2</v>
      </c>
      <c r="E2952">
        <v>-9.2618010078740313E-3</v>
      </c>
      <c r="F2952">
        <v>4.6826594566771522</v>
      </c>
      <c r="G2952">
        <v>0.36311289750538889</v>
      </c>
    </row>
    <row r="2953" spans="1:7" x14ac:dyDescent="0.3">
      <c r="A2953">
        <v>2.0806506269061336</v>
      </c>
      <c r="B2953">
        <v>0.48061889250814332</v>
      </c>
      <c r="C2953">
        <v>3.0198175637600908</v>
      </c>
      <c r="D2953">
        <v>2.3387993615251883E-2</v>
      </c>
      <c r="E2953">
        <v>-3.7827144918852279E-2</v>
      </c>
      <c r="F2953">
        <v>6.0721257938408675</v>
      </c>
      <c r="G2953">
        <v>0.33846852340591815</v>
      </c>
    </row>
    <row r="2954" spans="1:7" x14ac:dyDescent="0.3">
      <c r="A2954">
        <v>2.0799457994579944</v>
      </c>
      <c r="B2954">
        <v>0.48078175895765474</v>
      </c>
      <c r="C2954">
        <v>3.0208408838426934</v>
      </c>
      <c r="D2954">
        <v>6.7886810831909641E-3</v>
      </c>
      <c r="E2954">
        <v>-3.8238057422633237E-3</v>
      </c>
      <c r="F2954">
        <v>0.18637258129579129</v>
      </c>
      <c r="G2954">
        <v>0.29658683555426707</v>
      </c>
    </row>
    <row r="2955" spans="1:7" x14ac:dyDescent="0.3">
      <c r="A2955">
        <v>2.0792414493735185</v>
      </c>
      <c r="B2955">
        <v>0.48094462540716615</v>
      </c>
      <c r="C2955">
        <v>3.0218642039252961</v>
      </c>
      <c r="D2955">
        <v>3.8788038830552082E-2</v>
      </c>
      <c r="E2955">
        <v>3.5386915436987125E-2</v>
      </c>
      <c r="F2955">
        <v>8.463209423227223</v>
      </c>
      <c r="G2955">
        <v>0.41651558522303855</v>
      </c>
    </row>
    <row r="2956" spans="1:7" x14ac:dyDescent="0.3">
      <c r="A2956">
        <v>2.0785375761679079</v>
      </c>
      <c r="B2956">
        <v>0.4811074918566775</v>
      </c>
      <c r="C2956">
        <v>3.0228875240078983</v>
      </c>
      <c r="D2956">
        <v>2.8645511965003999E-2</v>
      </c>
      <c r="E2956">
        <v>2.0612998116240542E-2</v>
      </c>
      <c r="F2956">
        <v>3.823565414527383</v>
      </c>
      <c r="G2956">
        <v>0.81900735731804364</v>
      </c>
    </row>
    <row r="2957" spans="1:7" x14ac:dyDescent="0.3">
      <c r="A2957">
        <v>2.0778341793570219</v>
      </c>
      <c r="B2957">
        <v>0.48127035830618892</v>
      </c>
      <c r="C2957">
        <v>3.0239108440905009</v>
      </c>
      <c r="D2957">
        <v>5.1460340023454544E-3</v>
      </c>
      <c r="E2957">
        <v>-9.0197324373352428E-2</v>
      </c>
      <c r="F2957">
        <v>25.057459699499713</v>
      </c>
      <c r="G2957">
        <v>1.8277042056310493</v>
      </c>
    </row>
    <row r="2958" spans="1:7" x14ac:dyDescent="0.3">
      <c r="A2958">
        <v>2.0771312584573747</v>
      </c>
      <c r="B2958">
        <v>0.48143322475570033</v>
      </c>
      <c r="C2958">
        <v>3.0249341641731036</v>
      </c>
      <c r="D2958">
        <v>-0.11108122666926441</v>
      </c>
      <c r="E2958">
        <v>-4.0797981952582513E-3</v>
      </c>
      <c r="F2958">
        <v>37.931948872003971</v>
      </c>
      <c r="G2958">
        <v>2.1573871192733418</v>
      </c>
    </row>
    <row r="2959" spans="1:7" x14ac:dyDescent="0.3">
      <c r="A2959">
        <v>2.0764288129861348</v>
      </c>
      <c r="B2959">
        <v>0.48159609120521174</v>
      </c>
      <c r="C2959">
        <v>3.0259574842557062</v>
      </c>
      <c r="D2959">
        <v>4.7512321866750792E-2</v>
      </c>
      <c r="E2959">
        <v>1.3868452655121113E-2</v>
      </c>
      <c r="F2959">
        <v>7.5207469542263787</v>
      </c>
      <c r="G2959">
        <v>1.1318063867332626</v>
      </c>
    </row>
    <row r="2960" spans="1:7" x14ac:dyDescent="0.3">
      <c r="A2960">
        <v>2.0757268424611226</v>
      </c>
      <c r="B2960">
        <v>0.48175895765472315</v>
      </c>
      <c r="C2960">
        <v>3.0269808043383084</v>
      </c>
      <c r="D2960">
        <v>2.6881553083117644E-3</v>
      </c>
      <c r="E2960">
        <v>3.561999460321616E-2</v>
      </c>
      <c r="F2960">
        <v>3.9173512970988913</v>
      </c>
      <c r="G2960">
        <v>0.53415507518751082</v>
      </c>
    </row>
    <row r="2961" spans="1:7" x14ac:dyDescent="0.3">
      <c r="A2961">
        <v>2.0750253464008113</v>
      </c>
      <c r="B2961">
        <v>0.48192182410423451</v>
      </c>
      <c r="C2961">
        <v>3.028004124420911</v>
      </c>
      <c r="D2961">
        <v>5.8902340597607246E-2</v>
      </c>
      <c r="E2961">
        <v>1.6568796743640812E-2</v>
      </c>
      <c r="F2961">
        <v>11.494113012964442</v>
      </c>
      <c r="G2961">
        <v>0.55109826876876311</v>
      </c>
    </row>
    <row r="2962" spans="1:7" x14ac:dyDescent="0.3">
      <c r="A2962">
        <v>2.0743243243243241</v>
      </c>
      <c r="B2962">
        <v>0.48208469055374592</v>
      </c>
      <c r="C2962">
        <v>3.0290274445035137</v>
      </c>
      <c r="D2962">
        <v>-1.3963908191746487E-2</v>
      </c>
      <c r="E2962">
        <v>8.0110162524838734E-3</v>
      </c>
      <c r="F2962">
        <v>0.79564303809221226</v>
      </c>
      <c r="G2962">
        <v>1.1153556439103207</v>
      </c>
    </row>
    <row r="2963" spans="1:7" x14ac:dyDescent="0.3">
      <c r="A2963">
        <v>2.0736237757514355</v>
      </c>
      <c r="B2963">
        <v>0.48224755700325733</v>
      </c>
      <c r="C2963">
        <v>3.0300507645861163</v>
      </c>
      <c r="D2963">
        <v>-0.10907884950552282</v>
      </c>
      <c r="E2963">
        <v>-4.5840079459933188E-2</v>
      </c>
      <c r="F2963">
        <v>42.978490463628361</v>
      </c>
      <c r="G2963">
        <v>1.8209945194986425</v>
      </c>
    </row>
    <row r="2964" spans="1:7" x14ac:dyDescent="0.3">
      <c r="A2964">
        <v>2.072923700202566</v>
      </c>
      <c r="B2964">
        <v>0.48241042345276874</v>
      </c>
      <c r="C2964">
        <v>3.0310740846687185</v>
      </c>
      <c r="D2964">
        <v>3.736295276937758E-2</v>
      </c>
      <c r="E2964">
        <v>1.2696072309148822E-2</v>
      </c>
      <c r="F2964">
        <v>4.780544109598436</v>
      </c>
      <c r="G2964">
        <v>1.3233711114381665</v>
      </c>
    </row>
    <row r="2965" spans="1:7" x14ac:dyDescent="0.3">
      <c r="A2965">
        <v>2.0722240971987849</v>
      </c>
      <c r="B2965">
        <v>0.48257328990228016</v>
      </c>
      <c r="C2965">
        <v>3.0320974047513212</v>
      </c>
      <c r="D2965">
        <v>-4.2488611383498598E-3</v>
      </c>
      <c r="E2965">
        <v>6.7348301109718178E-2</v>
      </c>
      <c r="F2965">
        <v>13.980308703848417</v>
      </c>
      <c r="G2965">
        <v>0.67613618992900171</v>
      </c>
    </row>
    <row r="2966" spans="1:7" x14ac:dyDescent="0.3">
      <c r="A2966">
        <v>2.0715249662618085</v>
      </c>
      <c r="B2966">
        <v>0.48273615635179151</v>
      </c>
      <c r="C2966">
        <v>3.0331207248339238</v>
      </c>
      <c r="D2966">
        <v>1.2624928063336113E-2</v>
      </c>
      <c r="E2966">
        <v>1.5690685155614028E-2</v>
      </c>
      <c r="F2966">
        <v>1.2451502764190459</v>
      </c>
      <c r="G2966">
        <v>0.42235692165511834</v>
      </c>
    </row>
    <row r="2967" spans="1:7" x14ac:dyDescent="0.3">
      <c r="A2967">
        <v>2.0708263069139967</v>
      </c>
      <c r="B2967">
        <v>0.48289902280130292</v>
      </c>
      <c r="C2967">
        <v>3.0341440449165265</v>
      </c>
      <c r="D2967">
        <v>-1.1435167397780761E-2</v>
      </c>
      <c r="E2967">
        <v>-3.7676501483369748E-2</v>
      </c>
      <c r="F2967">
        <v>4.7593651795458074</v>
      </c>
      <c r="G2967">
        <v>0.2284155170485164</v>
      </c>
    </row>
    <row r="2968" spans="1:7" x14ac:dyDescent="0.3">
      <c r="A2968">
        <v>2.0701281186783547</v>
      </c>
      <c r="B2968">
        <v>0.48306188925081434</v>
      </c>
      <c r="C2968">
        <v>3.0351673649991291</v>
      </c>
      <c r="D2968">
        <v>1.5218295610099838E-2</v>
      </c>
      <c r="E2968">
        <v>1.4589060846967063E-3</v>
      </c>
      <c r="F2968">
        <v>0.7175355296978716</v>
      </c>
      <c r="G2968">
        <v>0.63668287914234156</v>
      </c>
    </row>
    <row r="2969" spans="1:7" x14ac:dyDescent="0.3">
      <c r="A2969">
        <v>2.0694304010785305</v>
      </c>
      <c r="B2969">
        <v>0.48322475570032575</v>
      </c>
      <c r="C2969">
        <v>3.0361906850817313</v>
      </c>
      <c r="D2969">
        <v>-4.8298539363068804E-3</v>
      </c>
      <c r="E2969">
        <v>9.1561055370941516E-2</v>
      </c>
      <c r="F2969">
        <v>25.808735853538099</v>
      </c>
      <c r="G2969">
        <v>1.6486131999339992</v>
      </c>
    </row>
    <row r="2970" spans="1:7" x14ac:dyDescent="0.3">
      <c r="A2970">
        <v>2.068733153638814</v>
      </c>
      <c r="B2970">
        <v>0.48338762214983716</v>
      </c>
      <c r="C2970">
        <v>3.0372140051643339</v>
      </c>
      <c r="D2970">
        <v>-3.0564413522242189E-2</v>
      </c>
      <c r="E2970">
        <v>-9.4929062638399647E-2</v>
      </c>
      <c r="F2970">
        <v>30.533330643606941</v>
      </c>
      <c r="G2970">
        <v>2.2826053350710831</v>
      </c>
    </row>
    <row r="2971" spans="1:7" x14ac:dyDescent="0.3">
      <c r="A2971">
        <v>2.068036375884136</v>
      </c>
      <c r="B2971">
        <v>0.48355048859934852</v>
      </c>
      <c r="C2971">
        <v>3.0382373252469366</v>
      </c>
      <c r="D2971">
        <v>-1.6454487834610145E-2</v>
      </c>
      <c r="E2971">
        <v>9.3832025163210209E-2</v>
      </c>
      <c r="F2971">
        <v>27.86086128651495</v>
      </c>
      <c r="G2971">
        <v>1.7667354230669892</v>
      </c>
    </row>
    <row r="2972" spans="1:7" x14ac:dyDescent="0.3">
      <c r="A2972">
        <v>2.0673400673400675</v>
      </c>
      <c r="B2972">
        <v>0.48371335504885993</v>
      </c>
      <c r="C2972">
        <v>3.0392606453295392</v>
      </c>
      <c r="D2972">
        <v>-1.1421072794277037E-2</v>
      </c>
      <c r="E2972">
        <v>-2.6465524399160847E-2</v>
      </c>
      <c r="F2972">
        <v>2.5507551984688921</v>
      </c>
      <c r="G2972">
        <v>0.70040809480653987</v>
      </c>
    </row>
    <row r="2973" spans="1:7" x14ac:dyDescent="0.3">
      <c r="A2973">
        <v>2.0666442275328172</v>
      </c>
      <c r="B2973">
        <v>0.48387622149837134</v>
      </c>
      <c r="C2973">
        <v>3.0402839654121414</v>
      </c>
      <c r="D2973">
        <v>1.846615257692601E-2</v>
      </c>
      <c r="E2973">
        <v>-1.9746874001070992E-2</v>
      </c>
      <c r="F2973">
        <v>2.2439791190920482</v>
      </c>
      <c r="G2973">
        <v>0.26051078117382798</v>
      </c>
    </row>
    <row r="2974" spans="1:7" x14ac:dyDescent="0.3">
      <c r="A2974">
        <v>2.0659488559892329</v>
      </c>
      <c r="B2974">
        <v>0.48403908794788275</v>
      </c>
      <c r="C2974">
        <v>3.0413072854947441</v>
      </c>
      <c r="D2974">
        <v>-2.2823678328684007E-2</v>
      </c>
      <c r="E2974">
        <v>-3.8101362182886497E-2</v>
      </c>
      <c r="F2974">
        <v>6.0559866644131892</v>
      </c>
      <c r="G2974">
        <v>0.36931624090410475</v>
      </c>
    </row>
    <row r="2975" spans="1:7" x14ac:dyDescent="0.3">
      <c r="A2975">
        <v>2.0652539522367976</v>
      </c>
      <c r="B2975">
        <v>0.48420195439739416</v>
      </c>
      <c r="C2975">
        <v>3.0423306055773467</v>
      </c>
      <c r="D2975">
        <v>3.9296597242517778E-3</v>
      </c>
      <c r="E2975">
        <v>3.6813195782664718E-2</v>
      </c>
      <c r="F2975">
        <v>4.2079065804933142</v>
      </c>
      <c r="G2975">
        <v>0.57599339020269014</v>
      </c>
    </row>
    <row r="2976" spans="1:7" x14ac:dyDescent="0.3">
      <c r="A2976">
        <v>2.0645595158036314</v>
      </c>
      <c r="B2976">
        <v>0.48436482084690552</v>
      </c>
      <c r="C2976">
        <v>3.0433539256599493</v>
      </c>
      <c r="D2976">
        <v>-4.5113806794785889E-2</v>
      </c>
      <c r="E2976">
        <v>-5.1784290895302475E-2</v>
      </c>
      <c r="F2976">
        <v>14.480785825432989</v>
      </c>
      <c r="G2976">
        <v>0.98297131304337027</v>
      </c>
    </row>
    <row r="2977" spans="1:7" x14ac:dyDescent="0.3">
      <c r="A2977">
        <v>2.0638655462184876</v>
      </c>
      <c r="B2977">
        <v>0.48452768729641693</v>
      </c>
      <c r="C2977">
        <v>3.0443772457425515</v>
      </c>
      <c r="D2977">
        <v>7.1754272287537502E-2</v>
      </c>
      <c r="E2977">
        <v>1.1884555913581457E-2</v>
      </c>
      <c r="F2977">
        <v>16.240049060585751</v>
      </c>
      <c r="G2977">
        <v>0.99896102958400945</v>
      </c>
    </row>
    <row r="2978" spans="1:7" x14ac:dyDescent="0.3">
      <c r="A2978">
        <v>2.0631720430107525</v>
      </c>
      <c r="B2978">
        <v>0.48469055374592834</v>
      </c>
      <c r="C2978">
        <v>3.0454005658251542</v>
      </c>
      <c r="D2978">
        <v>2.8726141396816795E-2</v>
      </c>
      <c r="E2978">
        <v>-1.530405386880495E-2</v>
      </c>
      <c r="F2978">
        <v>3.2523741616134294</v>
      </c>
      <c r="G2978">
        <v>0.64634098408386087</v>
      </c>
    </row>
    <row r="2979" spans="1:7" x14ac:dyDescent="0.3">
      <c r="A2979">
        <v>2.062479005710447</v>
      </c>
      <c r="B2979">
        <v>0.48485342019543975</v>
      </c>
      <c r="C2979">
        <v>3.0464238859077568</v>
      </c>
      <c r="D2979">
        <v>-3.1802355275294993E-2</v>
      </c>
      <c r="E2979">
        <v>-4.6502696233466395E-2</v>
      </c>
      <c r="F2979">
        <v>9.7438440131770658</v>
      </c>
      <c r="G2979">
        <v>1.0766430904275943</v>
      </c>
    </row>
    <row r="2980" spans="1:7" x14ac:dyDescent="0.3">
      <c r="A2980">
        <v>2.0617864338482201</v>
      </c>
      <c r="B2980">
        <v>0.48501628664495117</v>
      </c>
      <c r="C2980">
        <v>3.0474472059903595</v>
      </c>
      <c r="D2980">
        <v>-8.5308778654207121E-2</v>
      </c>
      <c r="E2980">
        <v>5.4251579182168795E-2</v>
      </c>
      <c r="F2980">
        <v>31.377922186841115</v>
      </c>
      <c r="G2980">
        <v>1.4588317782291003</v>
      </c>
    </row>
    <row r="2981" spans="1:7" x14ac:dyDescent="0.3">
      <c r="A2981">
        <v>2.0610943269553541</v>
      </c>
      <c r="B2981">
        <v>0.48517915309446252</v>
      </c>
      <c r="C2981">
        <v>3.0484705260729621</v>
      </c>
      <c r="D2981">
        <v>-1.5442243186498231E-2</v>
      </c>
      <c r="E2981">
        <v>5.6243347764361263E-3</v>
      </c>
      <c r="F2981">
        <v>0.82919477006672615</v>
      </c>
      <c r="G2981">
        <v>0.86799361341104986</v>
      </c>
    </row>
    <row r="2982" spans="1:7" x14ac:dyDescent="0.3">
      <c r="A2982">
        <v>2.0604026845637584</v>
      </c>
      <c r="B2982">
        <v>0.48534201954397393</v>
      </c>
      <c r="C2982">
        <v>3.0494938461555643</v>
      </c>
      <c r="D2982">
        <v>2.4446250514383639E-2</v>
      </c>
      <c r="E2982">
        <v>5.341471691142758E-2</v>
      </c>
      <c r="F2982">
        <v>10.593806021105646</v>
      </c>
      <c r="G2982">
        <v>0.44026438050578887</v>
      </c>
    </row>
    <row r="2983" spans="1:7" x14ac:dyDescent="0.3">
      <c r="A2983">
        <v>2.059711506205971</v>
      </c>
      <c r="B2983">
        <v>0.48550488599348535</v>
      </c>
      <c r="C2983">
        <v>3.0505171662381669</v>
      </c>
      <c r="D2983">
        <v>-1.2314529821999085E-3</v>
      </c>
      <c r="E2983">
        <v>-5.9487249879768027E-3</v>
      </c>
      <c r="F2983">
        <v>0.11329468266994236</v>
      </c>
      <c r="G2983">
        <v>0.31576799947246748</v>
      </c>
    </row>
    <row r="2984" spans="1:7" x14ac:dyDescent="0.3">
      <c r="A2984">
        <v>2.0590207914151577</v>
      </c>
      <c r="B2984">
        <v>0.48566775244299676</v>
      </c>
      <c r="C2984">
        <v>3.0515404863207696</v>
      </c>
      <c r="D2984">
        <v>2.1399355612820307E-2</v>
      </c>
      <c r="E2984">
        <v>-3.4461813452148299E-2</v>
      </c>
      <c r="F2984">
        <v>5.051835451657662</v>
      </c>
      <c r="G2984">
        <v>0.25133761708715135</v>
      </c>
    </row>
    <row r="2985" spans="1:7" x14ac:dyDescent="0.3">
      <c r="A2985">
        <v>2.0583305397251088</v>
      </c>
      <c r="B2985">
        <v>0.48583061889250817</v>
      </c>
      <c r="C2985">
        <v>3.0525638064033722</v>
      </c>
      <c r="D2985">
        <v>-2.7064767278207828E-2</v>
      </c>
      <c r="E2985">
        <v>-7.3944472340573848E-3</v>
      </c>
      <c r="F2985">
        <v>2.4166409966028808</v>
      </c>
      <c r="G2985">
        <v>0.31984666382093579</v>
      </c>
    </row>
    <row r="2986" spans="1:7" x14ac:dyDescent="0.3">
      <c r="A2986">
        <v>2.0576407506702412</v>
      </c>
      <c r="B2986">
        <v>0.48599348534201953</v>
      </c>
      <c r="C2986">
        <v>3.0535871264859744</v>
      </c>
      <c r="D2986">
        <v>3.1423278516714018E-2</v>
      </c>
      <c r="E2986">
        <v>3.2086723669252554E-2</v>
      </c>
      <c r="F2986">
        <v>6.1921294244974741</v>
      </c>
      <c r="G2986">
        <v>0.52447324363534065</v>
      </c>
    </row>
    <row r="2987" spans="1:7" x14ac:dyDescent="0.3">
      <c r="A2987">
        <v>2.0569514237855948</v>
      </c>
      <c r="B2987">
        <v>0.48615635179153094</v>
      </c>
      <c r="C2987">
        <v>3.0546104465685771</v>
      </c>
      <c r="D2987">
        <v>-6.076871922522889E-2</v>
      </c>
      <c r="E2987">
        <v>8.5607708104114607E-3</v>
      </c>
      <c r="F2987">
        <v>11.562000781749305</v>
      </c>
      <c r="G2987">
        <v>0.94122942818450728</v>
      </c>
    </row>
    <row r="2988" spans="1:7" x14ac:dyDescent="0.3">
      <c r="A2988">
        <v>2.0562625586068317</v>
      </c>
      <c r="B2988">
        <v>0.48631921824104235</v>
      </c>
      <c r="C2988">
        <v>3.0556337666511797</v>
      </c>
      <c r="D2988">
        <v>2.6877994321492404E-2</v>
      </c>
      <c r="E2988">
        <v>7.1688274533322674E-2</v>
      </c>
      <c r="F2988">
        <v>17.995220322835436</v>
      </c>
      <c r="G2988">
        <v>1.0754463419804168</v>
      </c>
    </row>
    <row r="2989" spans="1:7" x14ac:dyDescent="0.3">
      <c r="A2989">
        <v>2.0555741546702375</v>
      </c>
      <c r="B2989">
        <v>0.48648208469055376</v>
      </c>
      <c r="C2989">
        <v>3.0566570867337823</v>
      </c>
      <c r="D2989">
        <v>1.1370157608522358E-2</v>
      </c>
      <c r="E2989">
        <v>4.4606483232281356E-2</v>
      </c>
      <c r="F2989">
        <v>6.5053878093109185</v>
      </c>
      <c r="G2989">
        <v>0.63213048468193844</v>
      </c>
    </row>
    <row r="2990" spans="1:7" x14ac:dyDescent="0.3">
      <c r="A2990">
        <v>2.0548862115127173</v>
      </c>
      <c r="B2990">
        <v>0.48664495114006517</v>
      </c>
      <c r="C2990">
        <v>3.0576804068163845</v>
      </c>
      <c r="D2990">
        <v>1.5273367347760646E-2</v>
      </c>
      <c r="E2990">
        <v>-4.1231567475823374E-3</v>
      </c>
      <c r="F2990">
        <v>0.76834784713365878</v>
      </c>
      <c r="G2990">
        <v>0.34602773851828028</v>
      </c>
    </row>
    <row r="2991" spans="1:7" x14ac:dyDescent="0.3">
      <c r="A2991">
        <v>2.0541987286717966</v>
      </c>
      <c r="B2991">
        <v>0.48680781758957653</v>
      </c>
      <c r="C2991">
        <v>3.0587037268989872</v>
      </c>
      <c r="D2991">
        <v>-5.4967476877758457E-2</v>
      </c>
      <c r="E2991">
        <v>4.9557497214692487E-3</v>
      </c>
      <c r="F2991">
        <v>9.3511677166988711</v>
      </c>
      <c r="G2991">
        <v>0.43704705799168037</v>
      </c>
    </row>
    <row r="2992" spans="1:7" x14ac:dyDescent="0.3">
      <c r="A2992">
        <v>2.0535117056856187</v>
      </c>
      <c r="B2992">
        <v>0.48697068403908794</v>
      </c>
      <c r="C2992">
        <v>3.0597270469815898</v>
      </c>
      <c r="D2992">
        <v>1.2310056138628764E-3</v>
      </c>
      <c r="E2992">
        <v>-2.8496789609011072E-2</v>
      </c>
      <c r="F2992">
        <v>2.4976979460237221</v>
      </c>
      <c r="G2992">
        <v>0.63971387571256033</v>
      </c>
    </row>
    <row r="2993" spans="1:7" x14ac:dyDescent="0.3">
      <c r="A2993">
        <v>2.0528251420929453</v>
      </c>
      <c r="B2993">
        <v>0.48713355048859935</v>
      </c>
      <c r="C2993">
        <v>3.0607503670641925</v>
      </c>
      <c r="D2993">
        <v>-4.4569998789078108E-2</v>
      </c>
      <c r="E2993">
        <v>6.1761479506471477E-2</v>
      </c>
      <c r="F2993">
        <v>17.808962988662227</v>
      </c>
      <c r="G2993">
        <v>0.90457987616119451</v>
      </c>
    </row>
    <row r="2994" spans="1:7" x14ac:dyDescent="0.3">
      <c r="A2994">
        <v>2.0521390374331552</v>
      </c>
      <c r="B2994">
        <v>0.48729641693811077</v>
      </c>
      <c r="C2994">
        <v>3.0617736871467951</v>
      </c>
      <c r="D2994">
        <v>-4.8395198504148661E-2</v>
      </c>
      <c r="E2994">
        <v>-7.2930199938631216E-3</v>
      </c>
      <c r="F2994">
        <v>7.3535199731825989</v>
      </c>
      <c r="G2994">
        <v>0.96167618193985238</v>
      </c>
    </row>
    <row r="2995" spans="1:7" x14ac:dyDescent="0.3">
      <c r="A2995">
        <v>2.0514533912462412</v>
      </c>
      <c r="B2995">
        <v>0.48745928338762218</v>
      </c>
      <c r="C2995">
        <v>3.0627970072293973</v>
      </c>
      <c r="D2995">
        <v>4.528748659697053E-2</v>
      </c>
      <c r="E2995">
        <v>-5.570594632624197E-2</v>
      </c>
      <c r="F2995">
        <v>15.823114318004915</v>
      </c>
      <c r="G2995">
        <v>0.84818322425597237</v>
      </c>
    </row>
    <row r="2996" spans="1:7" x14ac:dyDescent="0.3">
      <c r="A2996">
        <v>2.0507682030728125</v>
      </c>
      <c r="B2996">
        <v>0.48762214983713353</v>
      </c>
      <c r="C2996">
        <v>3.0638203273119999</v>
      </c>
      <c r="D2996">
        <v>-3.2571150531090505E-2</v>
      </c>
      <c r="E2996">
        <v>1.1091700102855024E-2</v>
      </c>
      <c r="F2996">
        <v>3.6345903703382381</v>
      </c>
      <c r="G2996">
        <v>0.68468685248420846</v>
      </c>
    </row>
    <row r="2997" spans="1:7" x14ac:dyDescent="0.3">
      <c r="A2997">
        <v>2.05008347245409</v>
      </c>
      <c r="B2997">
        <v>0.48778501628664495</v>
      </c>
      <c r="C2997">
        <v>3.0648436473946026</v>
      </c>
      <c r="D2997">
        <v>-5.0700667790702113E-2</v>
      </c>
      <c r="E2997">
        <v>3.3436252392857357E-2</v>
      </c>
      <c r="F2997">
        <v>11.323819913701133</v>
      </c>
      <c r="G2997">
        <v>0.56506231537383111</v>
      </c>
    </row>
    <row r="2998" spans="1:7" x14ac:dyDescent="0.3">
      <c r="A2998">
        <v>2.0493991989319094</v>
      </c>
      <c r="B2998">
        <v>0.48794788273615636</v>
      </c>
      <c r="C2998">
        <v>3.0658669674772052</v>
      </c>
      <c r="D2998">
        <v>-2.4053946645027132E-2</v>
      </c>
      <c r="E2998">
        <v>-1.0595020509958886E-2</v>
      </c>
      <c r="F2998">
        <v>2.1208997030413625</v>
      </c>
      <c r="G2998">
        <v>0.31921587295900899</v>
      </c>
    </row>
    <row r="2999" spans="1:7" x14ac:dyDescent="0.3">
      <c r="A2999">
        <v>2.0487153820487154</v>
      </c>
      <c r="B2999">
        <v>0.48811074918566777</v>
      </c>
      <c r="C2999">
        <v>3.0668902875598074</v>
      </c>
      <c r="D2999">
        <v>-1.4614297737696874E-3</v>
      </c>
      <c r="E2999">
        <v>1.2417331945675439E-2</v>
      </c>
      <c r="F2999">
        <v>0.47992054257254951</v>
      </c>
      <c r="G2999">
        <v>0.24074267309017863</v>
      </c>
    </row>
    <row r="3000" spans="1:7" x14ac:dyDescent="0.3">
      <c r="A3000">
        <v>2.0480320213475651</v>
      </c>
      <c r="B3000">
        <v>0.48827361563517913</v>
      </c>
      <c r="C3000">
        <v>3.0679136076424101</v>
      </c>
      <c r="D3000">
        <v>-4.5241563706443673E-2</v>
      </c>
      <c r="E3000">
        <v>2.985651150291329E-2</v>
      </c>
      <c r="F3000">
        <v>9.0203058227843282</v>
      </c>
      <c r="G3000">
        <v>0.46647802679793338</v>
      </c>
    </row>
    <row r="3001" spans="1:7" x14ac:dyDescent="0.3">
      <c r="A3001">
        <v>2.047349116372124</v>
      </c>
      <c r="B3001">
        <v>0.48843648208469054</v>
      </c>
      <c r="C3001">
        <v>3.0689369277250127</v>
      </c>
      <c r="D3001">
        <v>-6.9727549822048299E-3</v>
      </c>
      <c r="E3001">
        <v>-3.9450416645605689E-2</v>
      </c>
      <c r="F3001">
        <v>4.9272108846499956</v>
      </c>
      <c r="G3001">
        <v>0.52348250197806867</v>
      </c>
    </row>
    <row r="3002" spans="1:7" x14ac:dyDescent="0.3">
      <c r="A3002">
        <v>2.0466666666666669</v>
      </c>
      <c r="B3002">
        <v>0.48859934853420195</v>
      </c>
      <c r="C3002">
        <v>3.0699602478076153</v>
      </c>
      <c r="D3002">
        <v>-3.4996710158380788E-2</v>
      </c>
      <c r="E3002">
        <v>3.4614347544015565E-2</v>
      </c>
      <c r="F3002">
        <v>7.4383729278693611</v>
      </c>
      <c r="G3002">
        <v>0.40145814992588802</v>
      </c>
    </row>
    <row r="3003" spans="1:7" x14ac:dyDescent="0.3">
      <c r="A3003">
        <v>2.0459846717760746</v>
      </c>
      <c r="B3003">
        <v>0.48876221498371336</v>
      </c>
      <c r="C3003">
        <v>3.0709835678902175</v>
      </c>
      <c r="D3003">
        <v>-7.4238566725348884E-3</v>
      </c>
      <c r="E3003">
        <v>-8.1981159564041561E-3</v>
      </c>
      <c r="F3003">
        <v>0.3755308521059969</v>
      </c>
      <c r="G3003">
        <v>0.20755712646656943</v>
      </c>
    </row>
    <row r="3004" spans="1:7" x14ac:dyDescent="0.3">
      <c r="A3004">
        <v>2.0453031312458361</v>
      </c>
      <c r="B3004">
        <v>0.48892508143322477</v>
      </c>
      <c r="C3004">
        <v>3.0720068879728202</v>
      </c>
      <c r="D3004">
        <v>-2.6630649640786815E-2</v>
      </c>
      <c r="E3004">
        <v>4.6473894233557472E-3</v>
      </c>
      <c r="F3004">
        <v>2.2435244672399595</v>
      </c>
      <c r="G3004">
        <v>0.27877841747759885</v>
      </c>
    </row>
    <row r="3005" spans="1:7" x14ac:dyDescent="0.3">
      <c r="A3005">
        <v>2.0446220446220447</v>
      </c>
      <c r="B3005">
        <v>0.48908794788273613</v>
      </c>
      <c r="C3005">
        <v>3.0730302080554228</v>
      </c>
      <c r="D3005">
        <v>4.5211666989695982E-2</v>
      </c>
      <c r="E3005">
        <v>3.0601892239112152E-2</v>
      </c>
      <c r="F3005">
        <v>9.1503518666462913</v>
      </c>
      <c r="G3005">
        <v>0.44716210405434459</v>
      </c>
    </row>
    <row r="3006" spans="1:7" x14ac:dyDescent="0.3">
      <c r="A3006">
        <v>2.0439414114513981</v>
      </c>
      <c r="B3006">
        <v>0.48925081433224754</v>
      </c>
      <c r="C3006">
        <v>3.0740535281380255</v>
      </c>
      <c r="D3006">
        <v>2.09676529615439E-2</v>
      </c>
      <c r="E3006">
        <v>1.3779183555663729E-2</v>
      </c>
      <c r="F3006">
        <v>1.932590696441592</v>
      </c>
      <c r="G3006">
        <v>0.42751120043803159</v>
      </c>
    </row>
    <row r="3007" spans="1:7" x14ac:dyDescent="0.3">
      <c r="A3007">
        <v>2.043261231281198</v>
      </c>
      <c r="B3007">
        <v>0.48941368078175895</v>
      </c>
      <c r="C3007">
        <v>3.0750768482206281</v>
      </c>
      <c r="D3007">
        <v>-5.2517195262852902E-2</v>
      </c>
      <c r="E3007">
        <v>1.4316325999587901E-3</v>
      </c>
      <c r="F3007">
        <v>8.4735234864461031</v>
      </c>
      <c r="G3007">
        <v>0.44333133056177954</v>
      </c>
    </row>
    <row r="3008" spans="1:7" x14ac:dyDescent="0.3">
      <c r="A3008">
        <v>2.0425815036593478</v>
      </c>
      <c r="B3008">
        <v>0.48957654723127036</v>
      </c>
      <c r="C3008">
        <v>3.0761001683032303</v>
      </c>
      <c r="D3008">
        <v>-1.4605423965515089E-2</v>
      </c>
      <c r="E3008">
        <v>2.9927915751481116E-2</v>
      </c>
      <c r="F3008">
        <v>3.4046255498513953</v>
      </c>
      <c r="G3008">
        <v>0.33417387926930531</v>
      </c>
    </row>
    <row r="3009" spans="1:7" x14ac:dyDescent="0.3">
      <c r="A3009">
        <v>2.0419022281343531</v>
      </c>
      <c r="B3009">
        <v>0.48973941368078178</v>
      </c>
      <c r="C3009">
        <v>3.0771234883858329</v>
      </c>
      <c r="D3009">
        <v>9.0422933306916874E-3</v>
      </c>
      <c r="E3009">
        <v>2.0288024252328687E-2</v>
      </c>
      <c r="F3009">
        <v>1.5146366799959394</v>
      </c>
      <c r="G3009">
        <v>0.23849873931879365</v>
      </c>
    </row>
    <row r="3010" spans="1:7" x14ac:dyDescent="0.3">
      <c r="A3010">
        <v>2.041223404255319</v>
      </c>
      <c r="B3010">
        <v>0.48990228013029313</v>
      </c>
      <c r="C3010">
        <v>3.0781468084684356</v>
      </c>
      <c r="D3010">
        <v>-2.0242925458329432E-2</v>
      </c>
      <c r="E3010">
        <v>-3.7409360043852334E-2</v>
      </c>
      <c r="F3010">
        <v>5.5543552875063149</v>
      </c>
      <c r="G3010">
        <v>0.40571145004356657</v>
      </c>
    </row>
    <row r="3011" spans="1:7" x14ac:dyDescent="0.3">
      <c r="A3011">
        <v>2.0405450315719507</v>
      </c>
      <c r="B3011">
        <v>0.49006514657980454</v>
      </c>
      <c r="C3011">
        <v>3.0791701285510382</v>
      </c>
      <c r="D3011">
        <v>3.6780271398661718E-2</v>
      </c>
      <c r="E3011">
        <v>3.4323970228360465E-2</v>
      </c>
      <c r="F3011">
        <v>7.769934519937526</v>
      </c>
      <c r="G3011">
        <v>0.5919904433818407</v>
      </c>
    </row>
    <row r="3012" spans="1:7" x14ac:dyDescent="0.3">
      <c r="A3012">
        <v>2.0398671096345513</v>
      </c>
      <c r="B3012">
        <v>0.49022801302931596</v>
      </c>
      <c r="C3012">
        <v>3.0801934486336404</v>
      </c>
      <c r="D3012">
        <v>-4.02856538633935E-2</v>
      </c>
      <c r="E3012">
        <v>-3.4622458040213036E-2</v>
      </c>
      <c r="F3012">
        <v>8.6624609193987148</v>
      </c>
      <c r="G3012">
        <v>0.52898116614771495</v>
      </c>
    </row>
    <row r="3013" spans="1:7" x14ac:dyDescent="0.3">
      <c r="A3013">
        <v>2.039189637994022</v>
      </c>
      <c r="B3013">
        <v>0.49039087947882737</v>
      </c>
      <c r="C3013">
        <v>3.0812167687162431</v>
      </c>
      <c r="D3013">
        <v>2.1911657388681675E-2</v>
      </c>
      <c r="E3013">
        <v>-2.5945651637576277E-3</v>
      </c>
      <c r="F3013">
        <v>1.4946371685774151</v>
      </c>
      <c r="G3013">
        <v>0.23222187211063744</v>
      </c>
    </row>
    <row r="3014" spans="1:7" x14ac:dyDescent="0.3">
      <c r="A3014">
        <v>2.0385126162018592</v>
      </c>
      <c r="B3014">
        <v>0.49055374592833878</v>
      </c>
      <c r="C3014">
        <v>3.0822400887988457</v>
      </c>
      <c r="D3014">
        <v>-1.7674847279949566E-3</v>
      </c>
      <c r="E3014">
        <v>-1.9285693088175282E-3</v>
      </c>
      <c r="F3014">
        <v>2.1009182256807556E-2</v>
      </c>
      <c r="G3014">
        <v>0.22551021681832767</v>
      </c>
    </row>
    <row r="3015" spans="1:7" x14ac:dyDescent="0.3">
      <c r="A3015">
        <v>2.0378360438101559</v>
      </c>
      <c r="B3015">
        <v>0.49071661237785014</v>
      </c>
      <c r="C3015">
        <v>3.0832634088814483</v>
      </c>
      <c r="D3015">
        <v>-4.5718730900456438E-2</v>
      </c>
      <c r="E3015">
        <v>-3.3189825586984328E-2</v>
      </c>
      <c r="F3015">
        <v>9.7987243143633638</v>
      </c>
      <c r="G3015">
        <v>0.84774892704160965</v>
      </c>
    </row>
    <row r="3016" spans="1:7" x14ac:dyDescent="0.3">
      <c r="A3016">
        <v>2.0371599203715993</v>
      </c>
      <c r="B3016">
        <v>0.49087947882736155</v>
      </c>
      <c r="C3016">
        <v>3.0842867289640505</v>
      </c>
      <c r="D3016">
        <v>-8.2444053266951201E-2</v>
      </c>
      <c r="E3016">
        <v>2.6322936320457485E-2</v>
      </c>
      <c r="F3016">
        <v>22.994051009537273</v>
      </c>
      <c r="G3016">
        <v>1.4409314714503874</v>
      </c>
    </row>
    <row r="3017" spans="1:7" x14ac:dyDescent="0.3">
      <c r="A3017">
        <v>2.0364842454394694</v>
      </c>
      <c r="B3017">
        <v>0.49104234527687296</v>
      </c>
      <c r="C3017">
        <v>3.0853100490466532</v>
      </c>
      <c r="D3017">
        <v>5.8826250093725781E-2</v>
      </c>
      <c r="E3017">
        <v>4.4276556203768462E-2</v>
      </c>
      <c r="F3017">
        <v>16.642289267119974</v>
      </c>
      <c r="G3017">
        <v>1.3593256511338796</v>
      </c>
    </row>
    <row r="3018" spans="1:7" x14ac:dyDescent="0.3">
      <c r="A3018">
        <v>2.0358090185676394</v>
      </c>
      <c r="B3018">
        <v>0.49120521172638437</v>
      </c>
      <c r="C3018">
        <v>3.0863333691292558</v>
      </c>
      <c r="D3018">
        <v>-4.6279757000814374E-2</v>
      </c>
      <c r="E3018">
        <v>-4.2223059330819247E-2</v>
      </c>
      <c r="F3018">
        <v>12.048530127236511</v>
      </c>
      <c r="G3018">
        <v>0.81484347672529622</v>
      </c>
    </row>
    <row r="3019" spans="1:7" x14ac:dyDescent="0.3">
      <c r="A3019">
        <v>2.0351342393105734</v>
      </c>
      <c r="B3019">
        <v>0.49136807817589578</v>
      </c>
      <c r="C3019">
        <v>3.0873566892118585</v>
      </c>
      <c r="D3019">
        <v>-4.4912778653024028E-3</v>
      </c>
      <c r="E3019">
        <v>7.1563329810524923E-3</v>
      </c>
      <c r="F3019">
        <v>0.21915096329909869</v>
      </c>
      <c r="G3019">
        <v>0.45144948304924643</v>
      </c>
    </row>
    <row r="3020" spans="1:7" x14ac:dyDescent="0.3">
      <c r="A3020">
        <v>2.0344599072233267</v>
      </c>
      <c r="B3020">
        <v>0.49153094462540714</v>
      </c>
      <c r="C3020">
        <v>3.0883800092944607</v>
      </c>
      <c r="D3020">
        <v>-5.0927549646404856E-2</v>
      </c>
      <c r="E3020">
        <v>2.7030535308495085E-2</v>
      </c>
      <c r="F3020">
        <v>10.205494016796051</v>
      </c>
      <c r="G3020">
        <v>0.41393319978791182</v>
      </c>
    </row>
    <row r="3021" spans="1:7" x14ac:dyDescent="0.3">
      <c r="A3021">
        <v>2.0337860218615433</v>
      </c>
      <c r="B3021">
        <v>0.49169381107491855</v>
      </c>
      <c r="C3021">
        <v>3.0894033293770633</v>
      </c>
      <c r="D3021">
        <v>5.891588782577885E-3</v>
      </c>
      <c r="E3021">
        <v>-4.7699788362915944E-3</v>
      </c>
      <c r="F3021">
        <v>0.17641299559871854</v>
      </c>
      <c r="G3021">
        <v>0.23085680183368701</v>
      </c>
    </row>
    <row r="3022" spans="1:7" x14ac:dyDescent="0.3">
      <c r="A3022">
        <v>2.0331125827814569</v>
      </c>
      <c r="B3022">
        <v>0.49185667752442996</v>
      </c>
      <c r="C3022">
        <v>3.0904266494596659</v>
      </c>
      <c r="D3022">
        <v>1.7755007485308363E-2</v>
      </c>
      <c r="E3022">
        <v>-5.0412249038682818E-3</v>
      </c>
      <c r="F3022">
        <v>1.045808514757645</v>
      </c>
      <c r="G3022">
        <v>5.128473326821336E-2</v>
      </c>
    </row>
    <row r="3023" spans="1:7" x14ac:dyDescent="0.3">
      <c r="A3023">
        <v>2.0324395895398872</v>
      </c>
      <c r="B3023">
        <v>0.49201954397394138</v>
      </c>
      <c r="C3023">
        <v>3.0914499695422686</v>
      </c>
      <c r="D3023">
        <v>-9.8731066496729608E-3</v>
      </c>
      <c r="E3023">
        <v>1.8549743074977143E-3</v>
      </c>
      <c r="F3023">
        <v>0.30982183531368962</v>
      </c>
      <c r="G3023">
        <v>0.42827023728687114</v>
      </c>
    </row>
    <row r="3024" spans="1:7" x14ac:dyDescent="0.3">
      <c r="A3024">
        <v>2.0317670416942422</v>
      </c>
      <c r="B3024">
        <v>0.49218241042345279</v>
      </c>
      <c r="C3024">
        <v>3.0924732896248712</v>
      </c>
      <c r="D3024">
        <v>1.9350686204616666E-2</v>
      </c>
      <c r="E3024">
        <v>7.8071626910337213E-2</v>
      </c>
      <c r="F3024">
        <v>19.861757914000446</v>
      </c>
      <c r="G3024">
        <v>0.93277529962375016</v>
      </c>
    </row>
    <row r="3025" spans="1:7" x14ac:dyDescent="0.3">
      <c r="A3025">
        <v>2.0310949388025139</v>
      </c>
      <c r="B3025">
        <v>0.49234527687296414</v>
      </c>
      <c r="C3025">
        <v>3.0934966097074734</v>
      </c>
      <c r="D3025">
        <v>-4.6514067365439483E-2</v>
      </c>
      <c r="E3025">
        <v>8.2891223336694648E-3</v>
      </c>
      <c r="F3025">
        <v>6.8530627966532824</v>
      </c>
      <c r="G3025">
        <v>0.998927132702775</v>
      </c>
    </row>
    <row r="3026" spans="1:7" x14ac:dyDescent="0.3">
      <c r="A3026">
        <v>2.0304232804232805</v>
      </c>
      <c r="B3026">
        <v>0.49250814332247556</v>
      </c>
      <c r="C3026">
        <v>3.0945199297900761</v>
      </c>
      <c r="D3026">
        <v>2.4807312035022826E-2</v>
      </c>
      <c r="E3026">
        <v>-6.9325236356779549E-2</v>
      </c>
      <c r="F3026">
        <v>16.643670757821855</v>
      </c>
      <c r="G3026">
        <v>0.96694996877569073</v>
      </c>
    </row>
    <row r="3027" spans="1:7" x14ac:dyDescent="0.3">
      <c r="A3027">
        <v>2.0297520661157025</v>
      </c>
      <c r="B3027">
        <v>0.49267100977198697</v>
      </c>
      <c r="C3027">
        <v>3.0955432498726787</v>
      </c>
      <c r="D3027">
        <v>-1.8824091393136729E-2</v>
      </c>
      <c r="E3027">
        <v>4.9016246993746591E-2</v>
      </c>
      <c r="F3027">
        <v>8.4638023804164479</v>
      </c>
      <c r="G3027">
        <v>0.83906630993778009</v>
      </c>
    </row>
    <row r="3028" spans="1:7" x14ac:dyDescent="0.3">
      <c r="A3028">
        <v>2.0290812954395241</v>
      </c>
      <c r="B3028">
        <v>0.49283387622149838</v>
      </c>
      <c r="C3028">
        <v>3.0965665699552813</v>
      </c>
      <c r="D3028">
        <v>4.9300446687859996E-2</v>
      </c>
      <c r="E3028">
        <v>1.9295894571266875E-2</v>
      </c>
      <c r="F3028">
        <v>8.6047973641488742</v>
      </c>
      <c r="G3028">
        <v>0.76078531960674312</v>
      </c>
    </row>
    <row r="3029" spans="1:7" x14ac:dyDescent="0.3">
      <c r="A3029">
        <v>2.0284109679550708</v>
      </c>
      <c r="B3029">
        <v>0.49299674267100979</v>
      </c>
      <c r="C3029">
        <v>3.0975898900378835</v>
      </c>
      <c r="D3029">
        <v>-5.0688385387142432E-2</v>
      </c>
      <c r="E3029">
        <v>3.9044178266468631E-2</v>
      </c>
      <c r="F3029">
        <v>12.567844027853914</v>
      </c>
      <c r="G3029">
        <v>0.68628149545341488</v>
      </c>
    </row>
    <row r="3030" spans="1:7" x14ac:dyDescent="0.3">
      <c r="A3030">
        <v>2.0277410832232499</v>
      </c>
      <c r="B3030">
        <v>0.49315960912052115</v>
      </c>
      <c r="C3030">
        <v>3.0986132101204862</v>
      </c>
      <c r="D3030">
        <v>1.0649692381179427E-2</v>
      </c>
      <c r="E3030">
        <v>1.1522504406398862E-2</v>
      </c>
      <c r="F3030">
        <v>0.75578505072034319</v>
      </c>
      <c r="G3030">
        <v>0.28221362792420795</v>
      </c>
    </row>
    <row r="3031" spans="1:7" x14ac:dyDescent="0.3">
      <c r="A3031">
        <v>2.0270716408055462</v>
      </c>
      <c r="B3031">
        <v>0.49332247557003256</v>
      </c>
      <c r="C3031">
        <v>3.0996365302030888</v>
      </c>
      <c r="D3031">
        <v>4.2242213405033289E-3</v>
      </c>
      <c r="E3031">
        <v>-4.0921316953535297E-3</v>
      </c>
      <c r="F3031">
        <v>0.10619003437923974</v>
      </c>
      <c r="G3031">
        <v>6.6303495183062736E-2</v>
      </c>
    </row>
    <row r="3032" spans="1:7" x14ac:dyDescent="0.3">
      <c r="A3032">
        <v>2.0264026402640263</v>
      </c>
      <c r="B3032">
        <v>0.49348534201954397</v>
      </c>
      <c r="C3032">
        <v>3.1006598502856915</v>
      </c>
      <c r="D3032">
        <v>-2.1905763082202066E-2</v>
      </c>
      <c r="E3032">
        <v>-1.7040231317882383E-2</v>
      </c>
      <c r="F3032">
        <v>2.3646120545121549</v>
      </c>
      <c r="G3032">
        <v>0.16848007039339341</v>
      </c>
    </row>
    <row r="3033" spans="1:7" x14ac:dyDescent="0.3">
      <c r="A3033">
        <v>2.0257340811613327</v>
      </c>
      <c r="B3033">
        <v>0.49364820846905538</v>
      </c>
      <c r="C3033">
        <v>3.1016831703682937</v>
      </c>
      <c r="D3033">
        <v>1.5737420424339694E-2</v>
      </c>
      <c r="E3033">
        <v>3.0591253068654508E-2</v>
      </c>
      <c r="F3033">
        <v>3.6333178793832657</v>
      </c>
      <c r="G3033">
        <v>0.34015704512617523</v>
      </c>
    </row>
    <row r="3034" spans="1:7" x14ac:dyDescent="0.3">
      <c r="A3034">
        <v>2.025065963060686</v>
      </c>
      <c r="B3034">
        <v>0.49381107491856679</v>
      </c>
      <c r="C3034">
        <v>3.1027064904508963</v>
      </c>
      <c r="D3034">
        <v>-4.8769479220447144E-2</v>
      </c>
      <c r="E3034">
        <v>7.3318615236337053E-3</v>
      </c>
      <c r="F3034">
        <v>7.4669101712845736</v>
      </c>
      <c r="G3034">
        <v>0.56929200527289547</v>
      </c>
    </row>
    <row r="3035" spans="1:7" x14ac:dyDescent="0.3">
      <c r="A3035">
        <v>2.0243982855258817</v>
      </c>
      <c r="B3035">
        <v>0.49397394136807815</v>
      </c>
      <c r="C3035">
        <v>3.1037298105334989</v>
      </c>
      <c r="D3035">
        <v>-3.1505084057580651E-2</v>
      </c>
      <c r="E3035">
        <v>4.7755512652513155E-2</v>
      </c>
      <c r="F3035">
        <v>10.048599082251268</v>
      </c>
      <c r="G3035">
        <v>0.55501301568034955</v>
      </c>
    </row>
    <row r="3036" spans="1:7" x14ac:dyDescent="0.3">
      <c r="A3036">
        <v>2.023731048121292</v>
      </c>
      <c r="B3036">
        <v>0.49413680781758956</v>
      </c>
      <c r="C3036">
        <v>3.1047531306161016</v>
      </c>
      <c r="D3036">
        <v>8.1612792860204734E-3</v>
      </c>
      <c r="E3036">
        <v>6.4924605539859277E-3</v>
      </c>
      <c r="F3036">
        <v>0.33388866754253466</v>
      </c>
      <c r="G3036">
        <v>0.23595224732225134</v>
      </c>
    </row>
    <row r="3037" spans="1:7" x14ac:dyDescent="0.3">
      <c r="A3037">
        <v>2.0230642504118617</v>
      </c>
      <c r="B3037">
        <v>0.49429967426710097</v>
      </c>
      <c r="C3037">
        <v>3.1057764506987042</v>
      </c>
      <c r="D3037">
        <v>-7.8309744212067458E-3</v>
      </c>
      <c r="E3037">
        <v>1.7642966125253203E-2</v>
      </c>
      <c r="F3037">
        <v>1.1438771312330487</v>
      </c>
      <c r="G3037">
        <v>9.5754902397763908E-2</v>
      </c>
    </row>
    <row r="3038" spans="1:7" x14ac:dyDescent="0.3">
      <c r="A3038">
        <v>2.0223978919631094</v>
      </c>
      <c r="B3038">
        <v>0.49446254071661239</v>
      </c>
      <c r="C3038">
        <v>3.1067997707813064</v>
      </c>
      <c r="D3038">
        <v>-2.6699969580716475E-2</v>
      </c>
      <c r="E3038">
        <v>-9.8127809254903282E-4</v>
      </c>
      <c r="F3038">
        <v>2.191523436679732</v>
      </c>
      <c r="G3038">
        <v>0.18404347468734164</v>
      </c>
    </row>
    <row r="3039" spans="1:7" x14ac:dyDescent="0.3">
      <c r="A3039">
        <v>2.0217319723411262</v>
      </c>
      <c r="B3039">
        <v>0.4946254071661238</v>
      </c>
      <c r="C3039">
        <v>3.1078230908639091</v>
      </c>
      <c r="D3039">
        <v>1.1634926484716979E-2</v>
      </c>
      <c r="E3039">
        <v>3.2828244645620945E-2</v>
      </c>
      <c r="F3039">
        <v>3.7241100437097523</v>
      </c>
      <c r="G3039">
        <v>0.22664425555084591</v>
      </c>
    </row>
    <row r="3040" spans="1:7" x14ac:dyDescent="0.3">
      <c r="A3040">
        <v>2.021066491112574</v>
      </c>
      <c r="B3040">
        <v>0.49478827361563515</v>
      </c>
      <c r="C3040">
        <v>3.1088464109465117</v>
      </c>
      <c r="D3040">
        <v>2.2933027472548776E-2</v>
      </c>
      <c r="E3040">
        <v>6.7058586317580299E-3</v>
      </c>
      <c r="F3040">
        <v>1.7526393273706078</v>
      </c>
      <c r="G3040">
        <v>0.32438301600685676</v>
      </c>
    </row>
    <row r="3041" spans="1:7" x14ac:dyDescent="0.3">
      <c r="A3041">
        <v>2.0204014478446859</v>
      </c>
      <c r="B3041">
        <v>0.49495114006514657</v>
      </c>
      <c r="C3041">
        <v>3.1098697310291143</v>
      </c>
      <c r="D3041">
        <v>3.1708321973295865E-2</v>
      </c>
      <c r="E3041">
        <v>-4.4168937665384808E-2</v>
      </c>
      <c r="F3041">
        <v>9.0758801021320981</v>
      </c>
      <c r="G3041">
        <v>1.1451420090569264</v>
      </c>
    </row>
    <row r="3042" spans="1:7" x14ac:dyDescent="0.3">
      <c r="A3042">
        <v>2.0197368421052633</v>
      </c>
      <c r="B3042">
        <v>0.49511400651465798</v>
      </c>
      <c r="C3042">
        <v>3.1108930511117165</v>
      </c>
      <c r="D3042">
        <v>-8.41674497773672E-3</v>
      </c>
      <c r="E3042">
        <v>0.11043183275681238</v>
      </c>
      <c r="F3042">
        <v>37.656716035889929</v>
      </c>
      <c r="G3042">
        <v>1.9675801139562121</v>
      </c>
    </row>
    <row r="3043" spans="1:7" x14ac:dyDescent="0.3">
      <c r="A3043">
        <v>2.0190726734626767</v>
      </c>
      <c r="B3043">
        <v>0.49527687296416939</v>
      </c>
      <c r="C3043">
        <v>3.1119163711943192</v>
      </c>
      <c r="D3043">
        <v>-6.6379496695731122E-2</v>
      </c>
      <c r="E3043">
        <v>-1.7911310206833841E-2</v>
      </c>
      <c r="F3043">
        <v>14.512051527755309</v>
      </c>
      <c r="G3043">
        <v>1.3537771388347308</v>
      </c>
    </row>
    <row r="3044" spans="1:7" x14ac:dyDescent="0.3">
      <c r="A3044">
        <v>2.0184089414858644</v>
      </c>
      <c r="B3044">
        <v>0.4954397394136808</v>
      </c>
      <c r="C3044">
        <v>3.1129396912769218</v>
      </c>
      <c r="D3044">
        <v>-8.240730927846512E-4</v>
      </c>
      <c r="E3044">
        <v>-2.1088900594517779E-2</v>
      </c>
      <c r="F3044">
        <v>1.3674419319754514</v>
      </c>
      <c r="G3044">
        <v>0.35794540652307361</v>
      </c>
    </row>
    <row r="3045" spans="1:7" x14ac:dyDescent="0.3">
      <c r="A3045">
        <v>2.0177456457443315</v>
      </c>
      <c r="B3045">
        <v>0.49560260586319216</v>
      </c>
      <c r="C3045">
        <v>3.1139630113595245</v>
      </c>
      <c r="D3045">
        <v>-9.0314419256203246E-3</v>
      </c>
      <c r="E3045">
        <v>1.2697336723541067E-2</v>
      </c>
      <c r="F3045">
        <v>0.74536316059939012</v>
      </c>
      <c r="G3045">
        <v>0.64268303665549353</v>
      </c>
    </row>
    <row r="3046" spans="1:7" x14ac:dyDescent="0.3">
      <c r="A3046">
        <v>2.0170827858081473</v>
      </c>
      <c r="B3046">
        <v>0.49576547231270357</v>
      </c>
      <c r="C3046">
        <v>3.1149863314421267</v>
      </c>
      <c r="D3046">
        <v>1.6105930932249497E-2</v>
      </c>
      <c r="E3046">
        <v>9.6603969319718069E-2</v>
      </c>
      <c r="F3046">
        <v>29.44660465152462</v>
      </c>
      <c r="G3046">
        <v>1.2173130699401231</v>
      </c>
    </row>
    <row r="3047" spans="1:7" x14ac:dyDescent="0.3">
      <c r="A3047">
        <v>2.0164203612479477</v>
      </c>
      <c r="B3047">
        <v>0.49592833876221498</v>
      </c>
      <c r="C3047">
        <v>3.1160096515247293</v>
      </c>
      <c r="D3047">
        <v>1.2319205908148567E-2</v>
      </c>
      <c r="E3047">
        <v>1.8793792703320544E-2</v>
      </c>
      <c r="F3047">
        <v>1.5502562986350334</v>
      </c>
      <c r="G3047">
        <v>0.6753618717191997</v>
      </c>
    </row>
    <row r="3048" spans="1:7" x14ac:dyDescent="0.3">
      <c r="A3048">
        <v>2.0157583716349312</v>
      </c>
      <c r="B3048">
        <v>0.49609120521172639</v>
      </c>
      <c r="C3048">
        <v>3.1170329716073319</v>
      </c>
      <c r="D3048">
        <v>1.5333310165212399E-2</v>
      </c>
      <c r="E3048">
        <v>-1.4866223621391646E-2</v>
      </c>
      <c r="F3048">
        <v>1.4002730665283545</v>
      </c>
      <c r="G3048">
        <v>0.11825552429444332</v>
      </c>
    </row>
    <row r="3049" spans="1:7" x14ac:dyDescent="0.3">
      <c r="A3049">
        <v>2.01509681654086</v>
      </c>
      <c r="B3049">
        <v>0.49625407166123781</v>
      </c>
      <c r="C3049">
        <v>3.1180562916899346</v>
      </c>
      <c r="D3049">
        <v>-3.5742342845636599E-3</v>
      </c>
      <c r="E3049">
        <v>-2.2499720139499167E-2</v>
      </c>
      <c r="F3049">
        <v>1.5933685502255757</v>
      </c>
      <c r="G3049">
        <v>0.53002307340308885</v>
      </c>
    </row>
    <row r="3050" spans="1:7" x14ac:dyDescent="0.3">
      <c r="A3050">
        <v>2.0144356955380576</v>
      </c>
      <c r="B3050">
        <v>0.49641693811074916</v>
      </c>
      <c r="C3050">
        <v>3.1190796117725372</v>
      </c>
      <c r="D3050">
        <v>-8.4697010163240605E-2</v>
      </c>
      <c r="E3050">
        <v>-3.2262104655804077E-3</v>
      </c>
      <c r="F3050">
        <v>22.054855331200134</v>
      </c>
      <c r="G3050">
        <v>1.067834380859096</v>
      </c>
    </row>
    <row r="3051" spans="1:7" x14ac:dyDescent="0.3">
      <c r="A3051">
        <v>2.0137750081994095</v>
      </c>
      <c r="B3051">
        <v>0.49657980456026057</v>
      </c>
      <c r="C3051">
        <v>3.1201029318551394</v>
      </c>
      <c r="D3051">
        <v>2.0176460534619124E-2</v>
      </c>
      <c r="E3051">
        <v>4.6794185785443282E-2</v>
      </c>
      <c r="F3051">
        <v>7.9721311258948093</v>
      </c>
      <c r="G3051">
        <v>0.7866710699254672</v>
      </c>
    </row>
    <row r="3052" spans="1:7" x14ac:dyDescent="0.3">
      <c r="A3052">
        <v>2.0131147540983605</v>
      </c>
      <c r="B3052">
        <v>0.49674267100977199</v>
      </c>
      <c r="C3052">
        <v>3.1211262519377421</v>
      </c>
      <c r="D3052">
        <v>2.1428720609570778E-2</v>
      </c>
      <c r="E3052">
        <v>6.5960647765091404E-3</v>
      </c>
      <c r="F3052">
        <v>1.5432832821217704</v>
      </c>
      <c r="G3052">
        <v>0.41578302403344597</v>
      </c>
    </row>
    <row r="3053" spans="1:7" x14ac:dyDescent="0.3">
      <c r="A3053">
        <v>2.012454932808915</v>
      </c>
      <c r="B3053">
        <v>0.4969055374592834</v>
      </c>
      <c r="C3053">
        <v>3.1221495720203447</v>
      </c>
      <c r="D3053">
        <v>-2.3904765977232446E-2</v>
      </c>
      <c r="E3053">
        <v>5.1322961737671133E-2</v>
      </c>
      <c r="F3053">
        <v>9.8408366105148044</v>
      </c>
      <c r="G3053">
        <v>0.43156017733577828</v>
      </c>
    </row>
    <row r="3054" spans="1:7" x14ac:dyDescent="0.3">
      <c r="A3054">
        <v>2.0117955439056359</v>
      </c>
      <c r="B3054">
        <v>0.49706840390879481</v>
      </c>
      <c r="C3054">
        <v>3.1231728921029474</v>
      </c>
      <c r="D3054">
        <v>1.012902346595957E-2</v>
      </c>
      <c r="E3054">
        <v>-7.0514829170266972E-3</v>
      </c>
      <c r="F3054">
        <v>0.46762402004845244</v>
      </c>
      <c r="G3054">
        <v>0.38084179427894388</v>
      </c>
    </row>
    <row r="3055" spans="1:7" x14ac:dyDescent="0.3">
      <c r="A3055">
        <v>2.0111365869636422</v>
      </c>
      <c r="B3055">
        <v>0.49723127035830617</v>
      </c>
      <c r="C3055">
        <v>3.1241962121855495</v>
      </c>
      <c r="D3055">
        <v>4.6644774561357231E-2</v>
      </c>
      <c r="E3055">
        <v>2.3445865623639137E-2</v>
      </c>
      <c r="F3055">
        <v>8.3671118787752565</v>
      </c>
      <c r="G3055">
        <v>0.41635013111228547</v>
      </c>
    </row>
    <row r="3056" spans="1:7" x14ac:dyDescent="0.3">
      <c r="A3056">
        <v>2.0104780615586115</v>
      </c>
      <c r="B3056">
        <v>0.49739413680781758</v>
      </c>
      <c r="C3056">
        <v>3.1252195322681522</v>
      </c>
      <c r="D3056">
        <v>-8.6459401767871053E-3</v>
      </c>
      <c r="E3056">
        <v>3.3748943424877803E-2</v>
      </c>
      <c r="F3056">
        <v>3.726192433977086</v>
      </c>
      <c r="G3056">
        <v>0.37532388406131773</v>
      </c>
    </row>
    <row r="3057" spans="1:7" x14ac:dyDescent="0.3">
      <c r="A3057">
        <v>2.0098199672667758</v>
      </c>
      <c r="B3057">
        <v>0.49755700325732899</v>
      </c>
      <c r="C3057">
        <v>3.1262428523507548</v>
      </c>
      <c r="D3057">
        <v>-3.1753444247953093E-3</v>
      </c>
      <c r="E3057">
        <v>-3.1340231971625575E-2</v>
      </c>
      <c r="F3057">
        <v>3.0463393634117377</v>
      </c>
      <c r="G3057">
        <v>0.36581077118342181</v>
      </c>
    </row>
    <row r="3058" spans="1:7" x14ac:dyDescent="0.3">
      <c r="A3058">
        <v>2.0091623036649215</v>
      </c>
      <c r="B3058">
        <v>0.4977198697068404</v>
      </c>
      <c r="C3058">
        <v>3.1272661724333575</v>
      </c>
      <c r="D3058">
        <v>-2.7719820444002403E-2</v>
      </c>
      <c r="E3058">
        <v>4.4974952179656649E-2</v>
      </c>
      <c r="F3058">
        <v>8.5687837408611163</v>
      </c>
      <c r="G3058">
        <v>0.70909495307773474</v>
      </c>
    </row>
    <row r="3059" spans="1:7" x14ac:dyDescent="0.3">
      <c r="A3059">
        <v>2.0085050703303891</v>
      </c>
      <c r="B3059">
        <v>0.49788273615635181</v>
      </c>
      <c r="C3059">
        <v>3.1282894925159597</v>
      </c>
      <c r="D3059">
        <v>3.4031921367309662E-2</v>
      </c>
      <c r="E3059">
        <v>6.226847945054071E-2</v>
      </c>
      <c r="F3059">
        <v>15.459093079451796</v>
      </c>
      <c r="G3059">
        <v>1.196976266013021</v>
      </c>
    </row>
    <row r="3060" spans="1:7" x14ac:dyDescent="0.3">
      <c r="A3060">
        <v>2.0078482668410724</v>
      </c>
      <c r="B3060">
        <v>0.49804560260586317</v>
      </c>
      <c r="C3060">
        <v>3.1293128125985623</v>
      </c>
      <c r="D3060">
        <v>-6.4023501560565174E-2</v>
      </c>
      <c r="E3060">
        <v>5.1351958983113961E-2</v>
      </c>
      <c r="F3060">
        <v>20.679619601480869</v>
      </c>
      <c r="G3060">
        <v>1.1636551069889438</v>
      </c>
    </row>
    <row r="3061" spans="1:7" x14ac:dyDescent="0.3">
      <c r="A3061">
        <v>2.0071918927754169</v>
      </c>
      <c r="B3061">
        <v>0.49820846905537458</v>
      </c>
      <c r="C3061">
        <v>3.130336132681165</v>
      </c>
      <c r="D3061">
        <v>2.235539700589782E-2</v>
      </c>
      <c r="E3061">
        <v>6.7307039746212311E-3</v>
      </c>
      <c r="F3061">
        <v>1.673353084445832</v>
      </c>
      <c r="G3061">
        <v>0.70834229565165152</v>
      </c>
    </row>
    <row r="3062" spans="1:7" x14ac:dyDescent="0.3">
      <c r="A3062">
        <v>2.0065359477124183</v>
      </c>
      <c r="B3062">
        <v>0.49837133550488599</v>
      </c>
      <c r="C3062">
        <v>3.1313594527637676</v>
      </c>
      <c r="D3062">
        <v>5.4680056367846078E-2</v>
      </c>
      <c r="E3062">
        <v>2.7958916887343959E-2</v>
      </c>
      <c r="F3062">
        <v>11.57884146556599</v>
      </c>
      <c r="G3062">
        <v>0.58094611122834705</v>
      </c>
    </row>
    <row r="3063" spans="1:7" x14ac:dyDescent="0.3">
      <c r="A3063">
        <v>2.0058804312316236</v>
      </c>
      <c r="B3063">
        <v>0.4985342019543974</v>
      </c>
      <c r="C3063">
        <v>3.1323827728463702</v>
      </c>
      <c r="D3063">
        <v>7.3157798139691652E-3</v>
      </c>
      <c r="E3063">
        <v>3.7014796758820953E-2</v>
      </c>
      <c r="F3063">
        <v>4.3705005470867331</v>
      </c>
      <c r="G3063">
        <v>0.47223582401075342</v>
      </c>
    </row>
    <row r="3064" spans="1:7" x14ac:dyDescent="0.3">
      <c r="A3064">
        <v>2.0052253429131288</v>
      </c>
      <c r="B3064">
        <v>0.49869706840390882</v>
      </c>
      <c r="C3064">
        <v>3.1334060929289724</v>
      </c>
      <c r="D3064">
        <v>2.474722048963976E-2</v>
      </c>
      <c r="E3064">
        <v>2.2376512067775751E-2</v>
      </c>
      <c r="F3064">
        <v>3.4173189678462306</v>
      </c>
      <c r="G3064">
        <v>0.23011813725029967</v>
      </c>
    </row>
    <row r="3065" spans="1:7" x14ac:dyDescent="0.3">
      <c r="A3065">
        <v>2.0045706823375777</v>
      </c>
      <c r="B3065">
        <v>0.49885993485342017</v>
      </c>
      <c r="C3065">
        <v>3.1344294130115751</v>
      </c>
      <c r="D3065">
        <v>-4.7035211611624441E-3</v>
      </c>
      <c r="E3065">
        <v>9.7850307228940312E-3</v>
      </c>
      <c r="F3065">
        <v>0.36186070831375278</v>
      </c>
      <c r="G3065">
        <v>9.1712098361242264E-2</v>
      </c>
    </row>
    <row r="3066" spans="1:7" x14ac:dyDescent="0.3">
      <c r="A3066">
        <v>2.0039164490861618</v>
      </c>
      <c r="B3066">
        <v>0.49902280130293158</v>
      </c>
      <c r="C3066">
        <v>3.1354527330941777</v>
      </c>
      <c r="D3066">
        <v>1.2032408167541378E-2</v>
      </c>
      <c r="E3066">
        <v>-2.8215912913486969E-3</v>
      </c>
      <c r="F3066">
        <v>0.46891248683799497</v>
      </c>
      <c r="G3066">
        <v>0.35177193856885791</v>
      </c>
    </row>
    <row r="3067" spans="1:7" x14ac:dyDescent="0.3">
      <c r="A3067">
        <v>2.0032626427406197</v>
      </c>
      <c r="B3067">
        <v>0.499185667752443</v>
      </c>
      <c r="C3067">
        <v>3.1364760531767804</v>
      </c>
      <c r="D3067">
        <v>-3.4623700720586272E-2</v>
      </c>
      <c r="E3067">
        <v>6.4323040903978959E-2</v>
      </c>
      <c r="F3067">
        <v>16.382300525161682</v>
      </c>
      <c r="G3067">
        <v>0.80874426485586082</v>
      </c>
    </row>
    <row r="3068" spans="1:7" x14ac:dyDescent="0.3">
      <c r="A3068">
        <v>2.0026092628832357</v>
      </c>
      <c r="B3068">
        <v>0.49934853420195441</v>
      </c>
      <c r="C3068">
        <v>3.1374993732593826</v>
      </c>
      <c r="D3068">
        <v>-5.7346529516806473E-3</v>
      </c>
      <c r="E3068">
        <v>4.8821440095687063E-2</v>
      </c>
      <c r="F3068">
        <v>7.4184071205034483</v>
      </c>
      <c r="G3068">
        <v>0.83904904018628668</v>
      </c>
    </row>
    <row r="3069" spans="1:7" x14ac:dyDescent="0.3">
      <c r="A3069">
        <v>2.0019563090968373</v>
      </c>
      <c r="B3069">
        <v>0.49951140065146582</v>
      </c>
      <c r="C3069">
        <v>3.1385226933419852</v>
      </c>
      <c r="D3069">
        <v>-3.3731331010103359E-2</v>
      </c>
      <c r="E3069">
        <v>4.9304728782880343E-2</v>
      </c>
      <c r="F3069">
        <v>10.956090044244306</v>
      </c>
      <c r="G3069">
        <v>0.83054758002798734</v>
      </c>
    </row>
    <row r="3070" spans="1:7" x14ac:dyDescent="0.3">
      <c r="A3070">
        <v>2.0013037809647978</v>
      </c>
      <c r="B3070">
        <v>0.49967426710097718</v>
      </c>
      <c r="C3070">
        <v>3.1395460134245878</v>
      </c>
      <c r="D3070">
        <v>6.1448985784216356E-2</v>
      </c>
      <c r="E3070">
        <v>1.6393328998661402E-2</v>
      </c>
      <c r="F3070">
        <v>12.417287604971234</v>
      </c>
      <c r="G3070">
        <v>0.73054425464936579</v>
      </c>
    </row>
    <row r="3071" spans="1:7" x14ac:dyDescent="0.3">
      <c r="A3071">
        <v>2.0006516780710331</v>
      </c>
      <c r="B3071">
        <v>0.49983713355048859</v>
      </c>
      <c r="C3071">
        <v>3.1405693335071905</v>
      </c>
      <c r="D3071">
        <v>-1.5649910642041066E-2</v>
      </c>
      <c r="E3071">
        <v>7.6271133397117523E-3</v>
      </c>
      <c r="F3071">
        <v>0.93049416227208503</v>
      </c>
      <c r="G3071">
        <v>0.54847740026342728</v>
      </c>
    </row>
    <row r="3072" spans="1:7" x14ac:dyDescent="0.3">
      <c r="A3072">
        <v>2</v>
      </c>
      <c r="B3072">
        <v>0.5</v>
      </c>
      <c r="C3072">
        <v>3.1415926535897927</v>
      </c>
      <c r="D3072">
        <v>1.467000870377891E-13</v>
      </c>
      <c r="E3072">
        <v>-6.5798045602605867E-2</v>
      </c>
      <c r="F3072">
        <v>13.291205211726385</v>
      </c>
      <c r="G3072">
        <v>0.56586343863469246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Periodogram for Color 060920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Brezonik</dc:creator>
  <cp:lastModifiedBy>Brezonik</cp:lastModifiedBy>
  <dcterms:created xsi:type="dcterms:W3CDTF">2020-06-10T02:14:25Z</dcterms:created>
  <dcterms:modified xsi:type="dcterms:W3CDTF">2020-06-10T02:14:25Z</dcterms:modified>
</cp:coreProperties>
</file>