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ryZhou\source\repos\Z-Trader\TS\EL_Output\"/>
    </mc:Choice>
  </mc:AlternateContent>
  <xr:revisionPtr revIDLastSave="0" documentId="13_ncr:40009_{557CD23A-0F1F-422C-9C3C-F7FC6E2F6F64}" xr6:coauthVersionLast="45" xr6:coauthVersionMax="45" xr10:uidLastSave="{00000000-0000-0000-0000-000000000000}"/>
  <bookViews>
    <workbookView xWindow="780" yWindow="780" windowWidth="26640" windowHeight="13470"/>
  </bookViews>
  <sheets>
    <sheet name="el_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C00000"/>
      </font>
    </dxf>
    <dxf>
      <font>
        <color theme="9" tint="-0.499984740745262"/>
      </font>
    </dxf>
    <dxf>
      <font>
        <color theme="5"/>
      </font>
    </dxf>
    <dxf>
      <font>
        <color theme="5"/>
      </font>
    </dxf>
    <dxf>
      <font>
        <color rgb="FFC00000"/>
      </font>
    </dxf>
    <dxf>
      <font>
        <color theme="9" tint="-0.499984740745262"/>
      </font>
    </dxf>
    <dxf>
      <font>
        <color rgb="FFC00000"/>
      </font>
    </dxf>
    <dxf>
      <font>
        <color theme="9" tint="-0.499984740745262"/>
      </font>
    </dxf>
    <dxf>
      <font>
        <color theme="5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el_output!$B$1:$B$1510</c:f>
              <c:numCache>
                <c:formatCode>General</c:formatCode>
                <c:ptCount val="1510"/>
                <c:pt idx="0">
                  <c:v>0.93</c:v>
                </c:pt>
                <c:pt idx="1">
                  <c:v>0.93</c:v>
                </c:pt>
                <c:pt idx="2">
                  <c:v>0.94</c:v>
                </c:pt>
                <c:pt idx="3">
                  <c:v>0.93</c:v>
                </c:pt>
                <c:pt idx="4">
                  <c:v>0.93</c:v>
                </c:pt>
                <c:pt idx="5">
                  <c:v>0.96</c:v>
                </c:pt>
                <c:pt idx="6">
                  <c:v>0.98</c:v>
                </c:pt>
                <c:pt idx="7">
                  <c:v>0.98</c:v>
                </c:pt>
                <c:pt idx="8">
                  <c:v>1.01</c:v>
                </c:pt>
                <c:pt idx="9">
                  <c:v>1.02</c:v>
                </c:pt>
                <c:pt idx="10">
                  <c:v>1.02</c:v>
                </c:pt>
                <c:pt idx="11">
                  <c:v>0.93</c:v>
                </c:pt>
                <c:pt idx="12">
                  <c:v>1.02</c:v>
                </c:pt>
                <c:pt idx="13">
                  <c:v>1.03</c:v>
                </c:pt>
                <c:pt idx="14">
                  <c:v>1.05</c:v>
                </c:pt>
                <c:pt idx="15">
                  <c:v>1.08</c:v>
                </c:pt>
                <c:pt idx="16">
                  <c:v>1.08</c:v>
                </c:pt>
                <c:pt idx="17">
                  <c:v>1.1000000000000001</c:v>
                </c:pt>
                <c:pt idx="18">
                  <c:v>1.06</c:v>
                </c:pt>
                <c:pt idx="19">
                  <c:v>1.1000000000000001</c:v>
                </c:pt>
                <c:pt idx="20">
                  <c:v>1.06</c:v>
                </c:pt>
                <c:pt idx="21">
                  <c:v>1.1299999999999999</c:v>
                </c:pt>
                <c:pt idx="22">
                  <c:v>1.1299999999999999</c:v>
                </c:pt>
                <c:pt idx="23">
                  <c:v>1.1299999999999999</c:v>
                </c:pt>
                <c:pt idx="24">
                  <c:v>1.1100000000000001</c:v>
                </c:pt>
                <c:pt idx="25">
                  <c:v>1.1599999999999999</c:v>
                </c:pt>
                <c:pt idx="26">
                  <c:v>1.21</c:v>
                </c:pt>
                <c:pt idx="27">
                  <c:v>1.26</c:v>
                </c:pt>
                <c:pt idx="28">
                  <c:v>1.32</c:v>
                </c:pt>
                <c:pt idx="29">
                  <c:v>1.3</c:v>
                </c:pt>
                <c:pt idx="30">
                  <c:v>1.34</c:v>
                </c:pt>
                <c:pt idx="31">
                  <c:v>1.43</c:v>
                </c:pt>
                <c:pt idx="32">
                  <c:v>1.49</c:v>
                </c:pt>
                <c:pt idx="33">
                  <c:v>1.56</c:v>
                </c:pt>
                <c:pt idx="34">
                  <c:v>1.57</c:v>
                </c:pt>
                <c:pt idx="35">
                  <c:v>1.66</c:v>
                </c:pt>
                <c:pt idx="36">
                  <c:v>1.57</c:v>
                </c:pt>
                <c:pt idx="37">
                  <c:v>1.58</c:v>
                </c:pt>
                <c:pt idx="38">
                  <c:v>1.64</c:v>
                </c:pt>
                <c:pt idx="39">
                  <c:v>1.65</c:v>
                </c:pt>
                <c:pt idx="40">
                  <c:v>1.52</c:v>
                </c:pt>
                <c:pt idx="41">
                  <c:v>1.64</c:v>
                </c:pt>
                <c:pt idx="42">
                  <c:v>1.68</c:v>
                </c:pt>
                <c:pt idx="43">
                  <c:v>1.82</c:v>
                </c:pt>
                <c:pt idx="44">
                  <c:v>1.76</c:v>
                </c:pt>
                <c:pt idx="45">
                  <c:v>1.8</c:v>
                </c:pt>
                <c:pt idx="46">
                  <c:v>1.85</c:v>
                </c:pt>
                <c:pt idx="47">
                  <c:v>1.85</c:v>
                </c:pt>
                <c:pt idx="48">
                  <c:v>2.12</c:v>
                </c:pt>
                <c:pt idx="49">
                  <c:v>2.0099999999999998</c:v>
                </c:pt>
                <c:pt idx="50">
                  <c:v>2.1</c:v>
                </c:pt>
                <c:pt idx="51">
                  <c:v>2.15</c:v>
                </c:pt>
                <c:pt idx="52">
                  <c:v>2.0699999999999998</c:v>
                </c:pt>
                <c:pt idx="53">
                  <c:v>2.1</c:v>
                </c:pt>
                <c:pt idx="54">
                  <c:v>2.15</c:v>
                </c:pt>
                <c:pt idx="55">
                  <c:v>2.04</c:v>
                </c:pt>
                <c:pt idx="56">
                  <c:v>2.0099999999999998</c:v>
                </c:pt>
                <c:pt idx="57">
                  <c:v>2.06</c:v>
                </c:pt>
                <c:pt idx="58">
                  <c:v>2</c:v>
                </c:pt>
                <c:pt idx="59">
                  <c:v>1.98</c:v>
                </c:pt>
                <c:pt idx="60">
                  <c:v>2.09</c:v>
                </c:pt>
                <c:pt idx="61">
                  <c:v>2.12</c:v>
                </c:pt>
                <c:pt idx="62">
                  <c:v>2.0699999999999998</c:v>
                </c:pt>
                <c:pt idx="63">
                  <c:v>2.0699999999999998</c:v>
                </c:pt>
                <c:pt idx="64">
                  <c:v>2.09</c:v>
                </c:pt>
                <c:pt idx="65">
                  <c:v>2.0299999999999998</c:v>
                </c:pt>
                <c:pt idx="66">
                  <c:v>2.02</c:v>
                </c:pt>
                <c:pt idx="67">
                  <c:v>2.0499999999999998</c:v>
                </c:pt>
                <c:pt idx="68">
                  <c:v>2.0699999999999998</c:v>
                </c:pt>
                <c:pt idx="69">
                  <c:v>2.09</c:v>
                </c:pt>
                <c:pt idx="70">
                  <c:v>2.1800000000000002</c:v>
                </c:pt>
                <c:pt idx="71">
                  <c:v>2.17</c:v>
                </c:pt>
                <c:pt idx="72">
                  <c:v>2.25</c:v>
                </c:pt>
                <c:pt idx="73">
                  <c:v>2.2599999999999998</c:v>
                </c:pt>
                <c:pt idx="74">
                  <c:v>2.2799999999999998</c:v>
                </c:pt>
                <c:pt idx="75">
                  <c:v>2.21</c:v>
                </c:pt>
                <c:pt idx="76">
                  <c:v>2.16</c:v>
                </c:pt>
                <c:pt idx="77">
                  <c:v>2.1800000000000002</c:v>
                </c:pt>
                <c:pt idx="78">
                  <c:v>2.2599999999999998</c:v>
                </c:pt>
                <c:pt idx="79">
                  <c:v>2.2799999999999998</c:v>
                </c:pt>
                <c:pt idx="80">
                  <c:v>2.2599999999999998</c:v>
                </c:pt>
                <c:pt idx="81">
                  <c:v>2.19</c:v>
                </c:pt>
                <c:pt idx="82">
                  <c:v>2.16</c:v>
                </c:pt>
                <c:pt idx="83">
                  <c:v>2.25</c:v>
                </c:pt>
                <c:pt idx="84">
                  <c:v>2.2200000000000002</c:v>
                </c:pt>
                <c:pt idx="85">
                  <c:v>2.21</c:v>
                </c:pt>
                <c:pt idx="86">
                  <c:v>2.23</c:v>
                </c:pt>
                <c:pt idx="87">
                  <c:v>2.2599999999999998</c:v>
                </c:pt>
                <c:pt idx="88">
                  <c:v>2.27</c:v>
                </c:pt>
                <c:pt idx="89">
                  <c:v>2.27</c:v>
                </c:pt>
                <c:pt idx="90">
                  <c:v>2.27</c:v>
                </c:pt>
                <c:pt idx="91">
                  <c:v>2.2200000000000002</c:v>
                </c:pt>
                <c:pt idx="92">
                  <c:v>2.23</c:v>
                </c:pt>
                <c:pt idx="93">
                  <c:v>2.21</c:v>
                </c:pt>
                <c:pt idx="94">
                  <c:v>2.21</c:v>
                </c:pt>
                <c:pt idx="95">
                  <c:v>2.2799999999999998</c:v>
                </c:pt>
                <c:pt idx="96">
                  <c:v>2.29</c:v>
                </c:pt>
                <c:pt idx="97">
                  <c:v>2.36</c:v>
                </c:pt>
                <c:pt idx="98">
                  <c:v>2.3199999999999998</c:v>
                </c:pt>
                <c:pt idx="99">
                  <c:v>2.29</c:v>
                </c:pt>
                <c:pt idx="100">
                  <c:v>2.34</c:v>
                </c:pt>
                <c:pt idx="101">
                  <c:v>2.08</c:v>
                </c:pt>
                <c:pt idx="102">
                  <c:v>2.12</c:v>
                </c:pt>
                <c:pt idx="103">
                  <c:v>2.21</c:v>
                </c:pt>
                <c:pt idx="104">
                  <c:v>2.2400000000000002</c:v>
                </c:pt>
                <c:pt idx="105">
                  <c:v>2.38</c:v>
                </c:pt>
                <c:pt idx="106">
                  <c:v>2.31</c:v>
                </c:pt>
                <c:pt idx="107">
                  <c:v>2.4300000000000002</c:v>
                </c:pt>
                <c:pt idx="108">
                  <c:v>2.38</c:v>
                </c:pt>
                <c:pt idx="109">
                  <c:v>2.4900000000000002</c:v>
                </c:pt>
                <c:pt idx="110">
                  <c:v>2.56</c:v>
                </c:pt>
                <c:pt idx="111">
                  <c:v>2.6</c:v>
                </c:pt>
                <c:pt idx="112">
                  <c:v>2.48</c:v>
                </c:pt>
                <c:pt idx="113">
                  <c:v>2.5099999999999998</c:v>
                </c:pt>
                <c:pt idx="114">
                  <c:v>2.56</c:v>
                </c:pt>
                <c:pt idx="115">
                  <c:v>2.68</c:v>
                </c:pt>
                <c:pt idx="116">
                  <c:v>2.48</c:v>
                </c:pt>
                <c:pt idx="117">
                  <c:v>2.44</c:v>
                </c:pt>
                <c:pt idx="118">
                  <c:v>2.4900000000000002</c:v>
                </c:pt>
                <c:pt idx="119">
                  <c:v>2.4</c:v>
                </c:pt>
                <c:pt idx="120">
                  <c:v>2.2599999999999998</c:v>
                </c:pt>
                <c:pt idx="121">
                  <c:v>2.34</c:v>
                </c:pt>
                <c:pt idx="122">
                  <c:v>2.38</c:v>
                </c:pt>
                <c:pt idx="123">
                  <c:v>2.46</c:v>
                </c:pt>
                <c:pt idx="124">
                  <c:v>2.4300000000000002</c:v>
                </c:pt>
                <c:pt idx="125">
                  <c:v>2.52</c:v>
                </c:pt>
                <c:pt idx="126">
                  <c:v>2.5499999999999998</c:v>
                </c:pt>
                <c:pt idx="127">
                  <c:v>2.67</c:v>
                </c:pt>
                <c:pt idx="128">
                  <c:v>2.8</c:v>
                </c:pt>
                <c:pt idx="129">
                  <c:v>2.86</c:v>
                </c:pt>
                <c:pt idx="130">
                  <c:v>2.83</c:v>
                </c:pt>
                <c:pt idx="131">
                  <c:v>2.84</c:v>
                </c:pt>
                <c:pt idx="132">
                  <c:v>2.85</c:v>
                </c:pt>
                <c:pt idx="133">
                  <c:v>2.98</c:v>
                </c:pt>
                <c:pt idx="134">
                  <c:v>3.02</c:v>
                </c:pt>
                <c:pt idx="135">
                  <c:v>3.03</c:v>
                </c:pt>
                <c:pt idx="136">
                  <c:v>2.94</c:v>
                </c:pt>
                <c:pt idx="137">
                  <c:v>3.01</c:v>
                </c:pt>
                <c:pt idx="138">
                  <c:v>3.08</c:v>
                </c:pt>
                <c:pt idx="139">
                  <c:v>3.16</c:v>
                </c:pt>
                <c:pt idx="140">
                  <c:v>3.23</c:v>
                </c:pt>
                <c:pt idx="141">
                  <c:v>3.28</c:v>
                </c:pt>
                <c:pt idx="142">
                  <c:v>3.27</c:v>
                </c:pt>
                <c:pt idx="143">
                  <c:v>3.27</c:v>
                </c:pt>
                <c:pt idx="144">
                  <c:v>3.31</c:v>
                </c:pt>
                <c:pt idx="145">
                  <c:v>3.19</c:v>
                </c:pt>
                <c:pt idx="146">
                  <c:v>3.17</c:v>
                </c:pt>
                <c:pt idx="147">
                  <c:v>3.19</c:v>
                </c:pt>
                <c:pt idx="148">
                  <c:v>3.09</c:v>
                </c:pt>
                <c:pt idx="149">
                  <c:v>3.08</c:v>
                </c:pt>
                <c:pt idx="150">
                  <c:v>3.16</c:v>
                </c:pt>
                <c:pt idx="151">
                  <c:v>3.29</c:v>
                </c:pt>
                <c:pt idx="152">
                  <c:v>3.23</c:v>
                </c:pt>
                <c:pt idx="153">
                  <c:v>3.12</c:v>
                </c:pt>
                <c:pt idx="154">
                  <c:v>3.13</c:v>
                </c:pt>
                <c:pt idx="155">
                  <c:v>3.05</c:v>
                </c:pt>
                <c:pt idx="156">
                  <c:v>3.13</c:v>
                </c:pt>
                <c:pt idx="157">
                  <c:v>2.84</c:v>
                </c:pt>
                <c:pt idx="158">
                  <c:v>2.91</c:v>
                </c:pt>
                <c:pt idx="159">
                  <c:v>2.83</c:v>
                </c:pt>
                <c:pt idx="160">
                  <c:v>2.82</c:v>
                </c:pt>
                <c:pt idx="161">
                  <c:v>2.97</c:v>
                </c:pt>
                <c:pt idx="162">
                  <c:v>3.05</c:v>
                </c:pt>
                <c:pt idx="163">
                  <c:v>2.91</c:v>
                </c:pt>
                <c:pt idx="164">
                  <c:v>2.93</c:v>
                </c:pt>
                <c:pt idx="165">
                  <c:v>2.89</c:v>
                </c:pt>
                <c:pt idx="166">
                  <c:v>2.73</c:v>
                </c:pt>
                <c:pt idx="167">
                  <c:v>2.69</c:v>
                </c:pt>
                <c:pt idx="168">
                  <c:v>2.85</c:v>
                </c:pt>
                <c:pt idx="169">
                  <c:v>2.46</c:v>
                </c:pt>
                <c:pt idx="170">
                  <c:v>2</c:v>
                </c:pt>
                <c:pt idx="171">
                  <c:v>2.23</c:v>
                </c:pt>
                <c:pt idx="172">
                  <c:v>2.21</c:v>
                </c:pt>
                <c:pt idx="173">
                  <c:v>2.46</c:v>
                </c:pt>
                <c:pt idx="174">
                  <c:v>2.5299999999999998</c:v>
                </c:pt>
                <c:pt idx="175">
                  <c:v>2.76</c:v>
                </c:pt>
                <c:pt idx="176">
                  <c:v>2.8</c:v>
                </c:pt>
                <c:pt idx="177">
                  <c:v>2.76</c:v>
                </c:pt>
                <c:pt idx="178">
                  <c:v>2.87</c:v>
                </c:pt>
                <c:pt idx="179">
                  <c:v>2.78</c:v>
                </c:pt>
                <c:pt idx="180">
                  <c:v>2.67</c:v>
                </c:pt>
                <c:pt idx="181">
                  <c:v>3.06</c:v>
                </c:pt>
                <c:pt idx="182">
                  <c:v>3.1</c:v>
                </c:pt>
                <c:pt idx="183">
                  <c:v>3</c:v>
                </c:pt>
                <c:pt idx="184">
                  <c:v>3.16</c:v>
                </c:pt>
                <c:pt idx="185">
                  <c:v>3.15</c:v>
                </c:pt>
                <c:pt idx="186">
                  <c:v>3.2</c:v>
                </c:pt>
                <c:pt idx="187">
                  <c:v>3.22</c:v>
                </c:pt>
                <c:pt idx="188">
                  <c:v>3.22</c:v>
                </c:pt>
                <c:pt idx="189">
                  <c:v>3.11</c:v>
                </c:pt>
                <c:pt idx="190">
                  <c:v>3.16</c:v>
                </c:pt>
                <c:pt idx="191">
                  <c:v>3.16</c:v>
                </c:pt>
                <c:pt idx="192">
                  <c:v>3.09</c:v>
                </c:pt>
                <c:pt idx="193">
                  <c:v>3.13</c:v>
                </c:pt>
                <c:pt idx="194">
                  <c:v>3.1</c:v>
                </c:pt>
                <c:pt idx="195">
                  <c:v>2.98</c:v>
                </c:pt>
                <c:pt idx="196">
                  <c:v>3.22</c:v>
                </c:pt>
                <c:pt idx="197">
                  <c:v>3.29</c:v>
                </c:pt>
                <c:pt idx="198">
                  <c:v>3.33</c:v>
                </c:pt>
                <c:pt idx="199">
                  <c:v>3.36</c:v>
                </c:pt>
                <c:pt idx="200">
                  <c:v>3.46</c:v>
                </c:pt>
                <c:pt idx="201">
                  <c:v>3.4</c:v>
                </c:pt>
                <c:pt idx="202">
                  <c:v>3.44</c:v>
                </c:pt>
                <c:pt idx="203">
                  <c:v>3.48</c:v>
                </c:pt>
                <c:pt idx="204">
                  <c:v>3.46</c:v>
                </c:pt>
                <c:pt idx="205">
                  <c:v>3.52</c:v>
                </c:pt>
                <c:pt idx="206">
                  <c:v>3.43</c:v>
                </c:pt>
                <c:pt idx="207">
                  <c:v>3.07</c:v>
                </c:pt>
                <c:pt idx="208">
                  <c:v>3.01</c:v>
                </c:pt>
                <c:pt idx="209">
                  <c:v>3.09</c:v>
                </c:pt>
                <c:pt idx="210">
                  <c:v>2.82</c:v>
                </c:pt>
                <c:pt idx="211">
                  <c:v>2.95</c:v>
                </c:pt>
                <c:pt idx="212">
                  <c:v>2.77</c:v>
                </c:pt>
                <c:pt idx="213">
                  <c:v>2.79</c:v>
                </c:pt>
                <c:pt idx="214">
                  <c:v>3.15</c:v>
                </c:pt>
                <c:pt idx="215">
                  <c:v>3.18</c:v>
                </c:pt>
                <c:pt idx="216">
                  <c:v>3.15</c:v>
                </c:pt>
                <c:pt idx="217">
                  <c:v>3.26</c:v>
                </c:pt>
                <c:pt idx="218">
                  <c:v>3.3</c:v>
                </c:pt>
                <c:pt idx="219">
                  <c:v>3.37</c:v>
                </c:pt>
                <c:pt idx="220">
                  <c:v>3.34</c:v>
                </c:pt>
                <c:pt idx="221">
                  <c:v>3.25</c:v>
                </c:pt>
                <c:pt idx="222">
                  <c:v>3.3</c:v>
                </c:pt>
                <c:pt idx="223">
                  <c:v>3.45</c:v>
                </c:pt>
                <c:pt idx="224">
                  <c:v>3.29</c:v>
                </c:pt>
                <c:pt idx="225">
                  <c:v>3.34</c:v>
                </c:pt>
                <c:pt idx="226">
                  <c:v>3.54</c:v>
                </c:pt>
                <c:pt idx="227">
                  <c:v>3.82</c:v>
                </c:pt>
                <c:pt idx="228">
                  <c:v>3.93</c:v>
                </c:pt>
                <c:pt idx="229">
                  <c:v>4</c:v>
                </c:pt>
                <c:pt idx="230">
                  <c:v>4.33</c:v>
                </c:pt>
                <c:pt idx="231">
                  <c:v>3.93</c:v>
                </c:pt>
                <c:pt idx="232">
                  <c:v>4.08</c:v>
                </c:pt>
                <c:pt idx="233">
                  <c:v>4.03</c:v>
                </c:pt>
                <c:pt idx="234">
                  <c:v>4.24</c:v>
                </c:pt>
                <c:pt idx="235">
                  <c:v>4.13</c:v>
                </c:pt>
                <c:pt idx="236">
                  <c:v>4.2699999999999996</c:v>
                </c:pt>
                <c:pt idx="237">
                  <c:v>4.2699999999999996</c:v>
                </c:pt>
                <c:pt idx="238">
                  <c:v>4.24</c:v>
                </c:pt>
                <c:pt idx="239">
                  <c:v>3.65</c:v>
                </c:pt>
                <c:pt idx="240">
                  <c:v>4.16</c:v>
                </c:pt>
                <c:pt idx="241">
                  <c:v>4.12</c:v>
                </c:pt>
                <c:pt idx="242">
                  <c:v>4.08</c:v>
                </c:pt>
                <c:pt idx="243">
                  <c:v>4.16</c:v>
                </c:pt>
                <c:pt idx="244">
                  <c:v>4.28</c:v>
                </c:pt>
                <c:pt idx="245">
                  <c:v>4.0999999999999996</c:v>
                </c:pt>
                <c:pt idx="246">
                  <c:v>4.1900000000000004</c:v>
                </c:pt>
                <c:pt idx="247">
                  <c:v>4.25</c:v>
                </c:pt>
                <c:pt idx="248">
                  <c:v>4.0999999999999996</c:v>
                </c:pt>
                <c:pt idx="249">
                  <c:v>4.32</c:v>
                </c:pt>
                <c:pt idx="250">
                  <c:v>4.38</c:v>
                </c:pt>
                <c:pt idx="251">
                  <c:v>4.63</c:v>
                </c:pt>
                <c:pt idx="252">
                  <c:v>4.74</c:v>
                </c:pt>
                <c:pt idx="253">
                  <c:v>4.75</c:v>
                </c:pt>
                <c:pt idx="254">
                  <c:v>4.7</c:v>
                </c:pt>
                <c:pt idx="255">
                  <c:v>4.67</c:v>
                </c:pt>
                <c:pt idx="256">
                  <c:v>4.6399999999999997</c:v>
                </c:pt>
                <c:pt idx="257">
                  <c:v>4.63</c:v>
                </c:pt>
                <c:pt idx="258">
                  <c:v>4.58</c:v>
                </c:pt>
                <c:pt idx="259">
                  <c:v>4.51</c:v>
                </c:pt>
                <c:pt idx="260">
                  <c:v>4.55</c:v>
                </c:pt>
                <c:pt idx="261">
                  <c:v>4.55</c:v>
                </c:pt>
                <c:pt idx="262">
                  <c:v>4.63</c:v>
                </c:pt>
                <c:pt idx="263">
                  <c:v>4.5</c:v>
                </c:pt>
                <c:pt idx="264">
                  <c:v>4.3899999999999997</c:v>
                </c:pt>
                <c:pt idx="265">
                  <c:v>4.49</c:v>
                </c:pt>
                <c:pt idx="266">
                  <c:v>4.45</c:v>
                </c:pt>
                <c:pt idx="267">
                  <c:v>4.5599999999999996</c:v>
                </c:pt>
                <c:pt idx="268">
                  <c:v>4.2699999999999996</c:v>
                </c:pt>
                <c:pt idx="269">
                  <c:v>4.3</c:v>
                </c:pt>
                <c:pt idx="270">
                  <c:v>4.2699999999999996</c:v>
                </c:pt>
                <c:pt idx="271">
                  <c:v>4.2300000000000004</c:v>
                </c:pt>
                <c:pt idx="272">
                  <c:v>4.38</c:v>
                </c:pt>
                <c:pt idx="273">
                  <c:v>4.26</c:v>
                </c:pt>
                <c:pt idx="274">
                  <c:v>4.17</c:v>
                </c:pt>
                <c:pt idx="275">
                  <c:v>4.2</c:v>
                </c:pt>
                <c:pt idx="276">
                  <c:v>4.51</c:v>
                </c:pt>
                <c:pt idx="277">
                  <c:v>4.4800000000000004</c:v>
                </c:pt>
                <c:pt idx="278">
                  <c:v>4.47</c:v>
                </c:pt>
                <c:pt idx="279">
                  <c:v>4.53</c:v>
                </c:pt>
                <c:pt idx="280">
                  <c:v>4.2</c:v>
                </c:pt>
                <c:pt idx="281">
                  <c:v>4.1900000000000004</c:v>
                </c:pt>
                <c:pt idx="282">
                  <c:v>4.43</c:v>
                </c:pt>
                <c:pt idx="283">
                  <c:v>4.3099999999999996</c:v>
                </c:pt>
                <c:pt idx="284">
                  <c:v>4.3099999999999996</c:v>
                </c:pt>
                <c:pt idx="285">
                  <c:v>4.34</c:v>
                </c:pt>
                <c:pt idx="286">
                  <c:v>4.09</c:v>
                </c:pt>
                <c:pt idx="287">
                  <c:v>4.08</c:v>
                </c:pt>
                <c:pt idx="288">
                  <c:v>4.09</c:v>
                </c:pt>
                <c:pt idx="289">
                  <c:v>4.08</c:v>
                </c:pt>
                <c:pt idx="290">
                  <c:v>4.09</c:v>
                </c:pt>
                <c:pt idx="291">
                  <c:v>4.12</c:v>
                </c:pt>
                <c:pt idx="292">
                  <c:v>4.0999999999999996</c:v>
                </c:pt>
                <c:pt idx="293">
                  <c:v>4.22</c:v>
                </c:pt>
                <c:pt idx="294">
                  <c:v>4.13</c:v>
                </c:pt>
                <c:pt idx="295">
                  <c:v>3.77</c:v>
                </c:pt>
                <c:pt idx="296">
                  <c:v>3.94</c:v>
                </c:pt>
                <c:pt idx="297">
                  <c:v>4.1500000000000004</c:v>
                </c:pt>
                <c:pt idx="298">
                  <c:v>4.25</c:v>
                </c:pt>
                <c:pt idx="299">
                  <c:v>4.12</c:v>
                </c:pt>
                <c:pt idx="300">
                  <c:v>4.5</c:v>
                </c:pt>
                <c:pt idx="301">
                  <c:v>4.6500000000000004</c:v>
                </c:pt>
                <c:pt idx="302">
                  <c:v>4.68</c:v>
                </c:pt>
                <c:pt idx="303">
                  <c:v>4.45</c:v>
                </c:pt>
                <c:pt idx="304">
                  <c:v>4.2300000000000004</c:v>
                </c:pt>
                <c:pt idx="305">
                  <c:v>4.38</c:v>
                </c:pt>
                <c:pt idx="306">
                  <c:v>4.49</c:v>
                </c:pt>
                <c:pt idx="307">
                  <c:v>4.33</c:v>
                </c:pt>
                <c:pt idx="308">
                  <c:v>4.4000000000000004</c:v>
                </c:pt>
                <c:pt idx="309">
                  <c:v>4.38</c:v>
                </c:pt>
                <c:pt idx="310">
                  <c:v>4.8</c:v>
                </c:pt>
                <c:pt idx="311">
                  <c:v>4.82</c:v>
                </c:pt>
                <c:pt idx="312">
                  <c:v>4.57</c:v>
                </c:pt>
                <c:pt idx="313">
                  <c:v>4.75</c:v>
                </c:pt>
                <c:pt idx="314">
                  <c:v>5.1100000000000003</c:v>
                </c:pt>
                <c:pt idx="315">
                  <c:v>5.24</c:v>
                </c:pt>
                <c:pt idx="316">
                  <c:v>5.16</c:v>
                </c:pt>
                <c:pt idx="317">
                  <c:v>5.22</c:v>
                </c:pt>
                <c:pt idx="318">
                  <c:v>5.27</c:v>
                </c:pt>
                <c:pt idx="319">
                  <c:v>5.19</c:v>
                </c:pt>
                <c:pt idx="320">
                  <c:v>5.14</c:v>
                </c:pt>
                <c:pt idx="321">
                  <c:v>5.01</c:v>
                </c:pt>
                <c:pt idx="322">
                  <c:v>5.16</c:v>
                </c:pt>
                <c:pt idx="323">
                  <c:v>5.0599999999999996</c:v>
                </c:pt>
                <c:pt idx="324">
                  <c:v>5.0199999999999996</c:v>
                </c:pt>
                <c:pt idx="325">
                  <c:v>5.26</c:v>
                </c:pt>
                <c:pt idx="326">
                  <c:v>5.0999999999999996</c:v>
                </c:pt>
                <c:pt idx="327">
                  <c:v>5.31</c:v>
                </c:pt>
                <c:pt idx="328">
                  <c:v>5.0599999999999996</c:v>
                </c:pt>
                <c:pt idx="329">
                  <c:v>4.99</c:v>
                </c:pt>
                <c:pt idx="330">
                  <c:v>4.9800000000000004</c:v>
                </c:pt>
                <c:pt idx="331">
                  <c:v>4.87</c:v>
                </c:pt>
                <c:pt idx="332">
                  <c:v>5.01</c:v>
                </c:pt>
                <c:pt idx="333">
                  <c:v>5.18</c:v>
                </c:pt>
                <c:pt idx="334">
                  <c:v>4.9400000000000004</c:v>
                </c:pt>
                <c:pt idx="335">
                  <c:v>4.59</c:v>
                </c:pt>
                <c:pt idx="336">
                  <c:v>4.5199999999999996</c:v>
                </c:pt>
                <c:pt idx="337">
                  <c:v>4.59</c:v>
                </c:pt>
                <c:pt idx="338">
                  <c:v>4.71</c:v>
                </c:pt>
                <c:pt idx="339">
                  <c:v>4.7699999999999996</c:v>
                </c:pt>
                <c:pt idx="340">
                  <c:v>5.09</c:v>
                </c:pt>
                <c:pt idx="341">
                  <c:v>5.14</c:v>
                </c:pt>
                <c:pt idx="342">
                  <c:v>5.08</c:v>
                </c:pt>
                <c:pt idx="343">
                  <c:v>5.24</c:v>
                </c:pt>
                <c:pt idx="344">
                  <c:v>5.23</c:v>
                </c:pt>
                <c:pt idx="345">
                  <c:v>4.68</c:v>
                </c:pt>
                <c:pt idx="346">
                  <c:v>4.97</c:v>
                </c:pt>
                <c:pt idx="347">
                  <c:v>5.39</c:v>
                </c:pt>
                <c:pt idx="348">
                  <c:v>5.52</c:v>
                </c:pt>
                <c:pt idx="349">
                  <c:v>5.2</c:v>
                </c:pt>
                <c:pt idx="350">
                  <c:v>5.26</c:v>
                </c:pt>
                <c:pt idx="351">
                  <c:v>4.93</c:v>
                </c:pt>
                <c:pt idx="352">
                  <c:v>5.52</c:v>
                </c:pt>
                <c:pt idx="353">
                  <c:v>6.15</c:v>
                </c:pt>
                <c:pt idx="354">
                  <c:v>6.61</c:v>
                </c:pt>
                <c:pt idx="355">
                  <c:v>6.7</c:v>
                </c:pt>
                <c:pt idx="356">
                  <c:v>6.8</c:v>
                </c:pt>
                <c:pt idx="357">
                  <c:v>7.32</c:v>
                </c:pt>
                <c:pt idx="358">
                  <c:v>7.87</c:v>
                </c:pt>
                <c:pt idx="359">
                  <c:v>8.06</c:v>
                </c:pt>
                <c:pt idx="360">
                  <c:v>8.09</c:v>
                </c:pt>
                <c:pt idx="361">
                  <c:v>6.99</c:v>
                </c:pt>
                <c:pt idx="362">
                  <c:v>7.04</c:v>
                </c:pt>
                <c:pt idx="363">
                  <c:v>7.39</c:v>
                </c:pt>
                <c:pt idx="364">
                  <c:v>7.01</c:v>
                </c:pt>
                <c:pt idx="365">
                  <c:v>7.29</c:v>
                </c:pt>
                <c:pt idx="366">
                  <c:v>7.44</c:v>
                </c:pt>
                <c:pt idx="367">
                  <c:v>7.25</c:v>
                </c:pt>
                <c:pt idx="368">
                  <c:v>7.45</c:v>
                </c:pt>
                <c:pt idx="369">
                  <c:v>7.47</c:v>
                </c:pt>
                <c:pt idx="370">
                  <c:v>7.4</c:v>
                </c:pt>
                <c:pt idx="371">
                  <c:v>7.79</c:v>
                </c:pt>
                <c:pt idx="372">
                  <c:v>7.87</c:v>
                </c:pt>
                <c:pt idx="373">
                  <c:v>7.67</c:v>
                </c:pt>
                <c:pt idx="374">
                  <c:v>8.1300000000000008</c:v>
                </c:pt>
                <c:pt idx="375">
                  <c:v>7.76</c:v>
                </c:pt>
                <c:pt idx="376">
                  <c:v>7.27</c:v>
                </c:pt>
                <c:pt idx="377">
                  <c:v>7.34</c:v>
                </c:pt>
                <c:pt idx="378">
                  <c:v>7.22</c:v>
                </c:pt>
                <c:pt idx="379">
                  <c:v>7.06</c:v>
                </c:pt>
                <c:pt idx="380">
                  <c:v>6.98</c:v>
                </c:pt>
                <c:pt idx="381">
                  <c:v>6.77</c:v>
                </c:pt>
                <c:pt idx="382">
                  <c:v>6.2</c:v>
                </c:pt>
                <c:pt idx="383">
                  <c:v>5.42</c:v>
                </c:pt>
                <c:pt idx="384">
                  <c:v>2.4300000000000002</c:v>
                </c:pt>
                <c:pt idx="385">
                  <c:v>3.21</c:v>
                </c:pt>
                <c:pt idx="386">
                  <c:v>4.08</c:v>
                </c:pt>
                <c:pt idx="387">
                  <c:v>4.62</c:v>
                </c:pt>
                <c:pt idx="388">
                  <c:v>4.42</c:v>
                </c:pt>
                <c:pt idx="389">
                  <c:v>4.2</c:v>
                </c:pt>
                <c:pt idx="390">
                  <c:v>3.24</c:v>
                </c:pt>
                <c:pt idx="391">
                  <c:v>3.71</c:v>
                </c:pt>
                <c:pt idx="392">
                  <c:v>3.85</c:v>
                </c:pt>
                <c:pt idx="393">
                  <c:v>3.38</c:v>
                </c:pt>
                <c:pt idx="394">
                  <c:v>3.96</c:v>
                </c:pt>
                <c:pt idx="395">
                  <c:v>4.38</c:v>
                </c:pt>
                <c:pt idx="396">
                  <c:v>4.3499999999999996</c:v>
                </c:pt>
                <c:pt idx="397">
                  <c:v>4.1900000000000004</c:v>
                </c:pt>
                <c:pt idx="398">
                  <c:v>4.3499999999999996</c:v>
                </c:pt>
                <c:pt idx="399">
                  <c:v>4.45</c:v>
                </c:pt>
                <c:pt idx="400">
                  <c:v>4.4800000000000004</c:v>
                </c:pt>
                <c:pt idx="401">
                  <c:v>4.46</c:v>
                </c:pt>
                <c:pt idx="402">
                  <c:v>3.85</c:v>
                </c:pt>
                <c:pt idx="403">
                  <c:v>4.04</c:v>
                </c:pt>
                <c:pt idx="404">
                  <c:v>3.48</c:v>
                </c:pt>
                <c:pt idx="405">
                  <c:v>3.56</c:v>
                </c:pt>
                <c:pt idx="406">
                  <c:v>3.26</c:v>
                </c:pt>
                <c:pt idx="407">
                  <c:v>3.57</c:v>
                </c:pt>
                <c:pt idx="408">
                  <c:v>3.43</c:v>
                </c:pt>
                <c:pt idx="409">
                  <c:v>3.51</c:v>
                </c:pt>
                <c:pt idx="410">
                  <c:v>3.94</c:v>
                </c:pt>
                <c:pt idx="411">
                  <c:v>3.99</c:v>
                </c:pt>
                <c:pt idx="412">
                  <c:v>3.51</c:v>
                </c:pt>
                <c:pt idx="413">
                  <c:v>3.74</c:v>
                </c:pt>
                <c:pt idx="414">
                  <c:v>3.67</c:v>
                </c:pt>
                <c:pt idx="415">
                  <c:v>3.89</c:v>
                </c:pt>
                <c:pt idx="416">
                  <c:v>3.75</c:v>
                </c:pt>
                <c:pt idx="417">
                  <c:v>3.77</c:v>
                </c:pt>
                <c:pt idx="418">
                  <c:v>3.85</c:v>
                </c:pt>
                <c:pt idx="419">
                  <c:v>3.66</c:v>
                </c:pt>
                <c:pt idx="420">
                  <c:v>3.66</c:v>
                </c:pt>
                <c:pt idx="421">
                  <c:v>3.78</c:v>
                </c:pt>
                <c:pt idx="422">
                  <c:v>3.85</c:v>
                </c:pt>
                <c:pt idx="423">
                  <c:v>3.79</c:v>
                </c:pt>
                <c:pt idx="424">
                  <c:v>3.74</c:v>
                </c:pt>
                <c:pt idx="425">
                  <c:v>3.9</c:v>
                </c:pt>
                <c:pt idx="426">
                  <c:v>4.2</c:v>
                </c:pt>
                <c:pt idx="427">
                  <c:v>5.21</c:v>
                </c:pt>
                <c:pt idx="428">
                  <c:v>5.2</c:v>
                </c:pt>
                <c:pt idx="429">
                  <c:v>5.08</c:v>
                </c:pt>
                <c:pt idx="430">
                  <c:v>5.15</c:v>
                </c:pt>
                <c:pt idx="431">
                  <c:v>4.9400000000000004</c:v>
                </c:pt>
                <c:pt idx="432">
                  <c:v>4.96</c:v>
                </c:pt>
                <c:pt idx="433">
                  <c:v>5.08</c:v>
                </c:pt>
                <c:pt idx="434">
                  <c:v>4.99</c:v>
                </c:pt>
                <c:pt idx="435">
                  <c:v>5.13</c:v>
                </c:pt>
                <c:pt idx="436">
                  <c:v>5.17</c:v>
                </c:pt>
                <c:pt idx="437">
                  <c:v>5.09</c:v>
                </c:pt>
                <c:pt idx="438">
                  <c:v>4.92</c:v>
                </c:pt>
                <c:pt idx="439">
                  <c:v>4.6900000000000004</c:v>
                </c:pt>
                <c:pt idx="440">
                  <c:v>4.82</c:v>
                </c:pt>
                <c:pt idx="441">
                  <c:v>4.6500000000000004</c:v>
                </c:pt>
                <c:pt idx="442">
                  <c:v>4.49</c:v>
                </c:pt>
                <c:pt idx="443">
                  <c:v>4.4400000000000004</c:v>
                </c:pt>
                <c:pt idx="444">
                  <c:v>4.5199999999999996</c:v>
                </c:pt>
                <c:pt idx="445">
                  <c:v>4.68</c:v>
                </c:pt>
                <c:pt idx="446">
                  <c:v>4.6900000000000004</c:v>
                </c:pt>
                <c:pt idx="447">
                  <c:v>4.9000000000000004</c:v>
                </c:pt>
                <c:pt idx="448">
                  <c:v>4.93</c:v>
                </c:pt>
                <c:pt idx="449">
                  <c:v>4.6500000000000004</c:v>
                </c:pt>
                <c:pt idx="450">
                  <c:v>4.7</c:v>
                </c:pt>
                <c:pt idx="451">
                  <c:v>4.8</c:v>
                </c:pt>
                <c:pt idx="452">
                  <c:v>4.93</c:v>
                </c:pt>
                <c:pt idx="453">
                  <c:v>5.1100000000000003</c:v>
                </c:pt>
                <c:pt idx="454">
                  <c:v>5.15</c:v>
                </c:pt>
                <c:pt idx="455">
                  <c:v>5.27</c:v>
                </c:pt>
                <c:pt idx="456">
                  <c:v>5.41</c:v>
                </c:pt>
                <c:pt idx="457">
                  <c:v>5.44</c:v>
                </c:pt>
                <c:pt idx="458">
                  <c:v>4.93</c:v>
                </c:pt>
                <c:pt idx="459">
                  <c:v>4.72</c:v>
                </c:pt>
                <c:pt idx="460">
                  <c:v>4.8099999999999996</c:v>
                </c:pt>
                <c:pt idx="461">
                  <c:v>4.3099999999999996</c:v>
                </c:pt>
                <c:pt idx="462">
                  <c:v>4.37</c:v>
                </c:pt>
                <c:pt idx="463">
                  <c:v>4.7</c:v>
                </c:pt>
                <c:pt idx="464">
                  <c:v>5.01</c:v>
                </c:pt>
                <c:pt idx="465">
                  <c:v>5.22</c:v>
                </c:pt>
                <c:pt idx="466">
                  <c:v>5.04</c:v>
                </c:pt>
                <c:pt idx="467">
                  <c:v>5.43</c:v>
                </c:pt>
                <c:pt idx="468">
                  <c:v>5.68</c:v>
                </c:pt>
                <c:pt idx="469">
                  <c:v>5.96</c:v>
                </c:pt>
                <c:pt idx="470">
                  <c:v>5.95</c:v>
                </c:pt>
                <c:pt idx="471">
                  <c:v>5.81</c:v>
                </c:pt>
                <c:pt idx="472">
                  <c:v>6.15</c:v>
                </c:pt>
                <c:pt idx="473">
                  <c:v>6.11</c:v>
                </c:pt>
                <c:pt idx="474">
                  <c:v>5.92</c:v>
                </c:pt>
                <c:pt idx="475">
                  <c:v>4.76</c:v>
                </c:pt>
                <c:pt idx="476">
                  <c:v>4.93</c:v>
                </c:pt>
                <c:pt idx="477">
                  <c:v>4.2</c:v>
                </c:pt>
                <c:pt idx="478">
                  <c:v>3.39</c:v>
                </c:pt>
                <c:pt idx="479">
                  <c:v>3.61</c:v>
                </c:pt>
                <c:pt idx="480">
                  <c:v>3.84</c:v>
                </c:pt>
                <c:pt idx="481">
                  <c:v>4.16</c:v>
                </c:pt>
                <c:pt idx="482">
                  <c:v>4.3</c:v>
                </c:pt>
                <c:pt idx="483">
                  <c:v>4.45</c:v>
                </c:pt>
                <c:pt idx="484">
                  <c:v>3.1</c:v>
                </c:pt>
                <c:pt idx="485">
                  <c:v>3.48</c:v>
                </c:pt>
                <c:pt idx="486">
                  <c:v>3</c:v>
                </c:pt>
                <c:pt idx="487">
                  <c:v>3.11</c:v>
                </c:pt>
                <c:pt idx="488">
                  <c:v>3.66</c:v>
                </c:pt>
                <c:pt idx="489">
                  <c:v>3.57</c:v>
                </c:pt>
                <c:pt idx="490">
                  <c:v>3.69</c:v>
                </c:pt>
                <c:pt idx="491">
                  <c:v>3.5</c:v>
                </c:pt>
                <c:pt idx="492">
                  <c:v>4</c:v>
                </c:pt>
                <c:pt idx="493">
                  <c:v>4.0199999999999996</c:v>
                </c:pt>
                <c:pt idx="494">
                  <c:v>3.83</c:v>
                </c:pt>
                <c:pt idx="495">
                  <c:v>3.69</c:v>
                </c:pt>
                <c:pt idx="496">
                  <c:v>3.89</c:v>
                </c:pt>
                <c:pt idx="497">
                  <c:v>3.79</c:v>
                </c:pt>
                <c:pt idx="498">
                  <c:v>3.68</c:v>
                </c:pt>
                <c:pt idx="499">
                  <c:v>3.07</c:v>
                </c:pt>
                <c:pt idx="500">
                  <c:v>2.71</c:v>
                </c:pt>
                <c:pt idx="501">
                  <c:v>3.02</c:v>
                </c:pt>
                <c:pt idx="502">
                  <c:v>2.67</c:v>
                </c:pt>
                <c:pt idx="503">
                  <c:v>2.94</c:v>
                </c:pt>
                <c:pt idx="504">
                  <c:v>3.34</c:v>
                </c:pt>
                <c:pt idx="505">
                  <c:v>3.59</c:v>
                </c:pt>
                <c:pt idx="506">
                  <c:v>3.7</c:v>
                </c:pt>
                <c:pt idx="507">
                  <c:v>3.55</c:v>
                </c:pt>
                <c:pt idx="508">
                  <c:v>3.85</c:v>
                </c:pt>
                <c:pt idx="509">
                  <c:v>3.64</c:v>
                </c:pt>
                <c:pt idx="510">
                  <c:v>3.27</c:v>
                </c:pt>
                <c:pt idx="511">
                  <c:v>3.34</c:v>
                </c:pt>
                <c:pt idx="512">
                  <c:v>3.56</c:v>
                </c:pt>
                <c:pt idx="513">
                  <c:v>3.56</c:v>
                </c:pt>
                <c:pt idx="514">
                  <c:v>3.84</c:v>
                </c:pt>
                <c:pt idx="515">
                  <c:v>3.8</c:v>
                </c:pt>
                <c:pt idx="516">
                  <c:v>3.78</c:v>
                </c:pt>
                <c:pt idx="517">
                  <c:v>3.83</c:v>
                </c:pt>
                <c:pt idx="518">
                  <c:v>3.66</c:v>
                </c:pt>
                <c:pt idx="519">
                  <c:v>3.42</c:v>
                </c:pt>
                <c:pt idx="520">
                  <c:v>3.55</c:v>
                </c:pt>
                <c:pt idx="521">
                  <c:v>3.7</c:v>
                </c:pt>
                <c:pt idx="522">
                  <c:v>4.05</c:v>
                </c:pt>
                <c:pt idx="523">
                  <c:v>3.92</c:v>
                </c:pt>
                <c:pt idx="524">
                  <c:v>3.81</c:v>
                </c:pt>
                <c:pt idx="525">
                  <c:v>3.72</c:v>
                </c:pt>
                <c:pt idx="526">
                  <c:v>3.62</c:v>
                </c:pt>
                <c:pt idx="527">
                  <c:v>3.7</c:v>
                </c:pt>
                <c:pt idx="528">
                  <c:v>3.64</c:v>
                </c:pt>
                <c:pt idx="529">
                  <c:v>3.46</c:v>
                </c:pt>
                <c:pt idx="530">
                  <c:v>3.41</c:v>
                </c:pt>
                <c:pt idx="531">
                  <c:v>3.26</c:v>
                </c:pt>
                <c:pt idx="532">
                  <c:v>3.35</c:v>
                </c:pt>
                <c:pt idx="533">
                  <c:v>3.29</c:v>
                </c:pt>
                <c:pt idx="534">
                  <c:v>3.48</c:v>
                </c:pt>
                <c:pt idx="535">
                  <c:v>3.46</c:v>
                </c:pt>
                <c:pt idx="536">
                  <c:v>3.29</c:v>
                </c:pt>
                <c:pt idx="537">
                  <c:v>3.29</c:v>
                </c:pt>
                <c:pt idx="538">
                  <c:v>3.07</c:v>
                </c:pt>
                <c:pt idx="539">
                  <c:v>3.1</c:v>
                </c:pt>
                <c:pt idx="540">
                  <c:v>2.95</c:v>
                </c:pt>
                <c:pt idx="541">
                  <c:v>3.12</c:v>
                </c:pt>
                <c:pt idx="542">
                  <c:v>3.25</c:v>
                </c:pt>
                <c:pt idx="543">
                  <c:v>3.26</c:v>
                </c:pt>
                <c:pt idx="544">
                  <c:v>3.48</c:v>
                </c:pt>
                <c:pt idx="545">
                  <c:v>3.48</c:v>
                </c:pt>
                <c:pt idx="546">
                  <c:v>3.46</c:v>
                </c:pt>
                <c:pt idx="547">
                  <c:v>3.37</c:v>
                </c:pt>
                <c:pt idx="548">
                  <c:v>3.46</c:v>
                </c:pt>
                <c:pt idx="549">
                  <c:v>3.45</c:v>
                </c:pt>
                <c:pt idx="550">
                  <c:v>3.44</c:v>
                </c:pt>
                <c:pt idx="551">
                  <c:v>3.05</c:v>
                </c:pt>
                <c:pt idx="552">
                  <c:v>2.95</c:v>
                </c:pt>
                <c:pt idx="553">
                  <c:v>2.99</c:v>
                </c:pt>
                <c:pt idx="554">
                  <c:v>2.73</c:v>
                </c:pt>
                <c:pt idx="555">
                  <c:v>2.76</c:v>
                </c:pt>
                <c:pt idx="556">
                  <c:v>2.73</c:v>
                </c:pt>
                <c:pt idx="557">
                  <c:v>2.78</c:v>
                </c:pt>
                <c:pt idx="558">
                  <c:v>2.6</c:v>
                </c:pt>
                <c:pt idx="559">
                  <c:v>2.46</c:v>
                </c:pt>
                <c:pt idx="560">
                  <c:v>2.5299999999999998</c:v>
                </c:pt>
                <c:pt idx="561">
                  <c:v>2.42</c:v>
                </c:pt>
                <c:pt idx="562">
                  <c:v>2.4300000000000002</c:v>
                </c:pt>
                <c:pt idx="563">
                  <c:v>2.5099999999999998</c:v>
                </c:pt>
                <c:pt idx="564">
                  <c:v>2.48</c:v>
                </c:pt>
                <c:pt idx="565">
                  <c:v>2.5499999999999998</c:v>
                </c:pt>
                <c:pt idx="566">
                  <c:v>2.5299999999999998</c:v>
                </c:pt>
                <c:pt idx="567">
                  <c:v>2.56</c:v>
                </c:pt>
                <c:pt idx="568">
                  <c:v>2.5499999999999998</c:v>
                </c:pt>
                <c:pt idx="569">
                  <c:v>2.5</c:v>
                </c:pt>
                <c:pt idx="570">
                  <c:v>2.42</c:v>
                </c:pt>
                <c:pt idx="571">
                  <c:v>2.5099999999999998</c:v>
                </c:pt>
                <c:pt idx="572">
                  <c:v>2.52</c:v>
                </c:pt>
                <c:pt idx="573">
                  <c:v>2.65</c:v>
                </c:pt>
                <c:pt idx="574">
                  <c:v>2.75</c:v>
                </c:pt>
                <c:pt idx="575">
                  <c:v>2.77</c:v>
                </c:pt>
                <c:pt idx="576">
                  <c:v>2.79</c:v>
                </c:pt>
                <c:pt idx="577">
                  <c:v>2.84</c:v>
                </c:pt>
                <c:pt idx="578">
                  <c:v>2.76</c:v>
                </c:pt>
                <c:pt idx="579">
                  <c:v>2.71</c:v>
                </c:pt>
                <c:pt idx="580">
                  <c:v>2.66</c:v>
                </c:pt>
                <c:pt idx="581">
                  <c:v>2.7</c:v>
                </c:pt>
                <c:pt idx="582">
                  <c:v>2.73</c:v>
                </c:pt>
                <c:pt idx="583">
                  <c:v>2.78</c:v>
                </c:pt>
                <c:pt idx="584">
                  <c:v>2.68</c:v>
                </c:pt>
                <c:pt idx="585">
                  <c:v>2.46</c:v>
                </c:pt>
                <c:pt idx="586">
                  <c:v>2.34</c:v>
                </c:pt>
                <c:pt idx="587">
                  <c:v>2.2999999999999998</c:v>
                </c:pt>
                <c:pt idx="588">
                  <c:v>2.35</c:v>
                </c:pt>
                <c:pt idx="589">
                  <c:v>2.2400000000000002</c:v>
                </c:pt>
                <c:pt idx="590">
                  <c:v>2.21</c:v>
                </c:pt>
                <c:pt idx="591">
                  <c:v>2.44</c:v>
                </c:pt>
                <c:pt idx="592">
                  <c:v>2.48</c:v>
                </c:pt>
                <c:pt idx="593">
                  <c:v>2.5099999999999998</c:v>
                </c:pt>
                <c:pt idx="594">
                  <c:v>2.68</c:v>
                </c:pt>
                <c:pt idx="595">
                  <c:v>1.81</c:v>
                </c:pt>
                <c:pt idx="596">
                  <c:v>1.69</c:v>
                </c:pt>
                <c:pt idx="597">
                  <c:v>1.85</c:v>
                </c:pt>
                <c:pt idx="598">
                  <c:v>1.97</c:v>
                </c:pt>
                <c:pt idx="599">
                  <c:v>2</c:v>
                </c:pt>
                <c:pt idx="600">
                  <c:v>1.98</c:v>
                </c:pt>
                <c:pt idx="601">
                  <c:v>1.9</c:v>
                </c:pt>
                <c:pt idx="602">
                  <c:v>1.83</c:v>
                </c:pt>
                <c:pt idx="603">
                  <c:v>1.85</c:v>
                </c:pt>
                <c:pt idx="604">
                  <c:v>1.93</c:v>
                </c:pt>
                <c:pt idx="605">
                  <c:v>2</c:v>
                </c:pt>
                <c:pt idx="606">
                  <c:v>2.11</c:v>
                </c:pt>
                <c:pt idx="607">
                  <c:v>2.16</c:v>
                </c:pt>
                <c:pt idx="608">
                  <c:v>2.2799999999999998</c:v>
                </c:pt>
                <c:pt idx="609">
                  <c:v>2.33</c:v>
                </c:pt>
                <c:pt idx="610">
                  <c:v>2.35</c:v>
                </c:pt>
                <c:pt idx="611">
                  <c:v>2.2799999999999998</c:v>
                </c:pt>
                <c:pt idx="612">
                  <c:v>2.39</c:v>
                </c:pt>
                <c:pt idx="613">
                  <c:v>2.41</c:v>
                </c:pt>
                <c:pt idx="614">
                  <c:v>2.4300000000000002</c:v>
                </c:pt>
                <c:pt idx="615">
                  <c:v>2.41</c:v>
                </c:pt>
                <c:pt idx="616">
                  <c:v>2.41</c:v>
                </c:pt>
                <c:pt idx="617">
                  <c:v>2.59</c:v>
                </c:pt>
                <c:pt idx="618">
                  <c:v>2.63</c:v>
                </c:pt>
                <c:pt idx="619">
                  <c:v>2.68</c:v>
                </c:pt>
                <c:pt idx="620">
                  <c:v>2.69</c:v>
                </c:pt>
                <c:pt idx="621">
                  <c:v>2.65</c:v>
                </c:pt>
                <c:pt idx="622">
                  <c:v>2.63</c:v>
                </c:pt>
                <c:pt idx="623">
                  <c:v>2.63</c:v>
                </c:pt>
                <c:pt idx="624">
                  <c:v>2.76</c:v>
                </c:pt>
                <c:pt idx="625">
                  <c:v>2.78</c:v>
                </c:pt>
                <c:pt idx="626">
                  <c:v>2.79</c:v>
                </c:pt>
                <c:pt idx="627">
                  <c:v>2.8</c:v>
                </c:pt>
                <c:pt idx="628">
                  <c:v>2.89</c:v>
                </c:pt>
                <c:pt idx="629">
                  <c:v>2.84</c:v>
                </c:pt>
                <c:pt idx="630">
                  <c:v>2.88</c:v>
                </c:pt>
                <c:pt idx="631">
                  <c:v>2.83</c:v>
                </c:pt>
                <c:pt idx="632">
                  <c:v>2.83</c:v>
                </c:pt>
                <c:pt idx="633">
                  <c:v>2.81</c:v>
                </c:pt>
                <c:pt idx="634">
                  <c:v>2.77</c:v>
                </c:pt>
                <c:pt idx="635">
                  <c:v>2.73</c:v>
                </c:pt>
                <c:pt idx="636">
                  <c:v>2.83</c:v>
                </c:pt>
                <c:pt idx="637">
                  <c:v>2.82</c:v>
                </c:pt>
                <c:pt idx="638">
                  <c:v>2.76</c:v>
                </c:pt>
                <c:pt idx="639">
                  <c:v>2.78</c:v>
                </c:pt>
                <c:pt idx="640">
                  <c:v>2.79</c:v>
                </c:pt>
                <c:pt idx="641">
                  <c:v>2.76</c:v>
                </c:pt>
                <c:pt idx="642">
                  <c:v>2.73</c:v>
                </c:pt>
                <c:pt idx="643">
                  <c:v>2.74</c:v>
                </c:pt>
                <c:pt idx="644">
                  <c:v>2.86</c:v>
                </c:pt>
                <c:pt idx="645">
                  <c:v>2.92</c:v>
                </c:pt>
                <c:pt idx="646">
                  <c:v>2.95</c:v>
                </c:pt>
                <c:pt idx="647">
                  <c:v>2.87</c:v>
                </c:pt>
                <c:pt idx="648">
                  <c:v>2.67</c:v>
                </c:pt>
                <c:pt idx="649">
                  <c:v>2.54</c:v>
                </c:pt>
                <c:pt idx="650">
                  <c:v>2.4300000000000002</c:v>
                </c:pt>
                <c:pt idx="651">
                  <c:v>2.4500000000000002</c:v>
                </c:pt>
                <c:pt idx="652">
                  <c:v>2.46</c:v>
                </c:pt>
                <c:pt idx="653">
                  <c:v>2.42</c:v>
                </c:pt>
                <c:pt idx="654">
                  <c:v>2.4700000000000002</c:v>
                </c:pt>
                <c:pt idx="655">
                  <c:v>2.5499999999999998</c:v>
                </c:pt>
                <c:pt idx="656">
                  <c:v>2.64</c:v>
                </c:pt>
                <c:pt idx="657">
                  <c:v>2.78</c:v>
                </c:pt>
                <c:pt idx="658">
                  <c:v>2.75</c:v>
                </c:pt>
                <c:pt idx="659">
                  <c:v>2.61</c:v>
                </c:pt>
                <c:pt idx="660">
                  <c:v>2.61</c:v>
                </c:pt>
                <c:pt idx="661">
                  <c:v>2.64</c:v>
                </c:pt>
                <c:pt idx="662">
                  <c:v>2.6</c:v>
                </c:pt>
                <c:pt idx="663">
                  <c:v>2.67</c:v>
                </c:pt>
                <c:pt idx="664">
                  <c:v>2.65</c:v>
                </c:pt>
                <c:pt idx="665">
                  <c:v>2.71</c:v>
                </c:pt>
                <c:pt idx="666">
                  <c:v>2.78</c:v>
                </c:pt>
                <c:pt idx="667">
                  <c:v>2.75</c:v>
                </c:pt>
                <c:pt idx="668">
                  <c:v>2.77</c:v>
                </c:pt>
                <c:pt idx="669">
                  <c:v>2.89</c:v>
                </c:pt>
                <c:pt idx="670">
                  <c:v>2.87</c:v>
                </c:pt>
                <c:pt idx="671">
                  <c:v>2.89</c:v>
                </c:pt>
                <c:pt idx="672">
                  <c:v>2.71</c:v>
                </c:pt>
                <c:pt idx="673">
                  <c:v>2.82</c:v>
                </c:pt>
                <c:pt idx="674">
                  <c:v>2.81</c:v>
                </c:pt>
                <c:pt idx="675">
                  <c:v>3.11</c:v>
                </c:pt>
                <c:pt idx="676">
                  <c:v>3.09</c:v>
                </c:pt>
                <c:pt idx="677">
                  <c:v>3.05</c:v>
                </c:pt>
                <c:pt idx="678">
                  <c:v>3.06</c:v>
                </c:pt>
                <c:pt idx="679">
                  <c:v>3.25</c:v>
                </c:pt>
                <c:pt idx="680">
                  <c:v>3.26</c:v>
                </c:pt>
                <c:pt idx="681">
                  <c:v>3.08</c:v>
                </c:pt>
                <c:pt idx="682">
                  <c:v>3.19</c:v>
                </c:pt>
                <c:pt idx="683">
                  <c:v>3.1</c:v>
                </c:pt>
                <c:pt idx="684">
                  <c:v>3.22</c:v>
                </c:pt>
                <c:pt idx="685">
                  <c:v>3.28</c:v>
                </c:pt>
                <c:pt idx="686">
                  <c:v>3.26</c:v>
                </c:pt>
                <c:pt idx="687">
                  <c:v>3.22</c:v>
                </c:pt>
                <c:pt idx="688">
                  <c:v>3.13</c:v>
                </c:pt>
                <c:pt idx="689">
                  <c:v>3.59</c:v>
                </c:pt>
                <c:pt idx="690">
                  <c:v>3.54</c:v>
                </c:pt>
                <c:pt idx="691">
                  <c:v>3.17</c:v>
                </c:pt>
                <c:pt idx="692">
                  <c:v>3.3</c:v>
                </c:pt>
                <c:pt idx="693">
                  <c:v>3.16</c:v>
                </c:pt>
                <c:pt idx="694">
                  <c:v>3.17</c:v>
                </c:pt>
                <c:pt idx="695">
                  <c:v>3.37</c:v>
                </c:pt>
                <c:pt idx="696">
                  <c:v>3.21</c:v>
                </c:pt>
                <c:pt idx="697">
                  <c:v>3.2</c:v>
                </c:pt>
                <c:pt idx="698">
                  <c:v>3.22</c:v>
                </c:pt>
                <c:pt idx="699">
                  <c:v>3.28</c:v>
                </c:pt>
                <c:pt idx="700">
                  <c:v>3.39</c:v>
                </c:pt>
                <c:pt idx="701">
                  <c:v>3.28</c:v>
                </c:pt>
                <c:pt idx="702">
                  <c:v>3.31</c:v>
                </c:pt>
                <c:pt idx="703">
                  <c:v>3.29</c:v>
                </c:pt>
                <c:pt idx="704">
                  <c:v>3.31</c:v>
                </c:pt>
                <c:pt idx="705">
                  <c:v>3.33</c:v>
                </c:pt>
                <c:pt idx="706">
                  <c:v>3.33</c:v>
                </c:pt>
                <c:pt idx="707">
                  <c:v>3.33</c:v>
                </c:pt>
                <c:pt idx="708">
                  <c:v>3.5</c:v>
                </c:pt>
                <c:pt idx="709">
                  <c:v>3.57</c:v>
                </c:pt>
                <c:pt idx="710">
                  <c:v>3.5</c:v>
                </c:pt>
                <c:pt idx="711">
                  <c:v>3.51</c:v>
                </c:pt>
                <c:pt idx="712">
                  <c:v>3.63</c:v>
                </c:pt>
                <c:pt idx="713">
                  <c:v>3.48</c:v>
                </c:pt>
                <c:pt idx="714">
                  <c:v>3.58</c:v>
                </c:pt>
                <c:pt idx="715">
                  <c:v>3.6</c:v>
                </c:pt>
                <c:pt idx="716">
                  <c:v>3.63</c:v>
                </c:pt>
                <c:pt idx="717">
                  <c:v>3.69</c:v>
                </c:pt>
                <c:pt idx="718">
                  <c:v>3.72</c:v>
                </c:pt>
                <c:pt idx="719">
                  <c:v>3.8</c:v>
                </c:pt>
                <c:pt idx="720">
                  <c:v>3.8</c:v>
                </c:pt>
                <c:pt idx="721">
                  <c:v>3.8</c:v>
                </c:pt>
                <c:pt idx="722">
                  <c:v>3.77</c:v>
                </c:pt>
                <c:pt idx="723">
                  <c:v>3.83</c:v>
                </c:pt>
                <c:pt idx="724">
                  <c:v>3.89</c:v>
                </c:pt>
                <c:pt idx="725">
                  <c:v>3.88</c:v>
                </c:pt>
                <c:pt idx="726">
                  <c:v>3.95</c:v>
                </c:pt>
                <c:pt idx="727">
                  <c:v>4.18</c:v>
                </c:pt>
                <c:pt idx="728">
                  <c:v>4.22</c:v>
                </c:pt>
                <c:pt idx="729">
                  <c:v>4.2</c:v>
                </c:pt>
                <c:pt idx="730">
                  <c:v>4.24</c:v>
                </c:pt>
                <c:pt idx="731">
                  <c:v>4.2699999999999996</c:v>
                </c:pt>
                <c:pt idx="732">
                  <c:v>4.2699999999999996</c:v>
                </c:pt>
                <c:pt idx="733">
                  <c:v>4.28</c:v>
                </c:pt>
                <c:pt idx="734">
                  <c:v>4.1500000000000004</c:v>
                </c:pt>
                <c:pt idx="735">
                  <c:v>4.18</c:v>
                </c:pt>
                <c:pt idx="736">
                  <c:v>4.07</c:v>
                </c:pt>
                <c:pt idx="737">
                  <c:v>4.13</c:v>
                </c:pt>
                <c:pt idx="738">
                  <c:v>4.17</c:v>
                </c:pt>
                <c:pt idx="739">
                  <c:v>4.34</c:v>
                </c:pt>
                <c:pt idx="740">
                  <c:v>4.3</c:v>
                </c:pt>
                <c:pt idx="741">
                  <c:v>4.38</c:v>
                </c:pt>
                <c:pt idx="742">
                  <c:v>4.62</c:v>
                </c:pt>
                <c:pt idx="743">
                  <c:v>4.68</c:v>
                </c:pt>
                <c:pt idx="744">
                  <c:v>4.7699999999999996</c:v>
                </c:pt>
                <c:pt idx="745">
                  <c:v>4.6100000000000003</c:v>
                </c:pt>
                <c:pt idx="746">
                  <c:v>4.46</c:v>
                </c:pt>
                <c:pt idx="747">
                  <c:v>4.72</c:v>
                </c:pt>
                <c:pt idx="748">
                  <c:v>4.6399999999999997</c:v>
                </c:pt>
                <c:pt idx="749">
                  <c:v>4.71</c:v>
                </c:pt>
                <c:pt idx="750">
                  <c:v>4.6399999999999997</c:v>
                </c:pt>
                <c:pt idx="751">
                  <c:v>4.72</c:v>
                </c:pt>
                <c:pt idx="752">
                  <c:v>4.66</c:v>
                </c:pt>
                <c:pt idx="753">
                  <c:v>4.6900000000000004</c:v>
                </c:pt>
                <c:pt idx="754">
                  <c:v>4.7699999999999996</c:v>
                </c:pt>
                <c:pt idx="755">
                  <c:v>4.91</c:v>
                </c:pt>
                <c:pt idx="756">
                  <c:v>4.92</c:v>
                </c:pt>
                <c:pt idx="757">
                  <c:v>4.8899999999999997</c:v>
                </c:pt>
                <c:pt idx="758">
                  <c:v>4.93</c:v>
                </c:pt>
                <c:pt idx="759">
                  <c:v>4.8600000000000003</c:v>
                </c:pt>
                <c:pt idx="760">
                  <c:v>4.9400000000000004</c:v>
                </c:pt>
                <c:pt idx="761">
                  <c:v>4.9000000000000004</c:v>
                </c:pt>
                <c:pt idx="762">
                  <c:v>4.97</c:v>
                </c:pt>
                <c:pt idx="763">
                  <c:v>4.78</c:v>
                </c:pt>
                <c:pt idx="764">
                  <c:v>4.71</c:v>
                </c:pt>
                <c:pt idx="765">
                  <c:v>4.71</c:v>
                </c:pt>
                <c:pt idx="766">
                  <c:v>4.97</c:v>
                </c:pt>
                <c:pt idx="767">
                  <c:v>4.96</c:v>
                </c:pt>
                <c:pt idx="768">
                  <c:v>4.92</c:v>
                </c:pt>
                <c:pt idx="769">
                  <c:v>4.75</c:v>
                </c:pt>
                <c:pt idx="770">
                  <c:v>4.6500000000000004</c:v>
                </c:pt>
                <c:pt idx="771">
                  <c:v>4.68</c:v>
                </c:pt>
                <c:pt idx="772">
                  <c:v>4.68</c:v>
                </c:pt>
                <c:pt idx="773">
                  <c:v>4.8600000000000003</c:v>
                </c:pt>
                <c:pt idx="774">
                  <c:v>4.84</c:v>
                </c:pt>
                <c:pt idx="775">
                  <c:v>4.74</c:v>
                </c:pt>
                <c:pt idx="776">
                  <c:v>4.8499999999999996</c:v>
                </c:pt>
                <c:pt idx="777">
                  <c:v>4.93</c:v>
                </c:pt>
                <c:pt idx="778">
                  <c:v>4.97</c:v>
                </c:pt>
                <c:pt idx="779">
                  <c:v>4.9800000000000004</c:v>
                </c:pt>
                <c:pt idx="780">
                  <c:v>5.15</c:v>
                </c:pt>
                <c:pt idx="781">
                  <c:v>5.17</c:v>
                </c:pt>
                <c:pt idx="782">
                  <c:v>5.1100000000000003</c:v>
                </c:pt>
                <c:pt idx="783">
                  <c:v>5.24</c:v>
                </c:pt>
                <c:pt idx="784">
                  <c:v>4.91</c:v>
                </c:pt>
                <c:pt idx="785">
                  <c:v>4.8899999999999997</c:v>
                </c:pt>
                <c:pt idx="786">
                  <c:v>4.91</c:v>
                </c:pt>
                <c:pt idx="787">
                  <c:v>4.91</c:v>
                </c:pt>
                <c:pt idx="788">
                  <c:v>4.8499999999999996</c:v>
                </c:pt>
                <c:pt idx="789">
                  <c:v>4.8899999999999997</c:v>
                </c:pt>
                <c:pt idx="790">
                  <c:v>4.76</c:v>
                </c:pt>
                <c:pt idx="791">
                  <c:v>4.83</c:v>
                </c:pt>
                <c:pt idx="792">
                  <c:v>4.87</c:v>
                </c:pt>
                <c:pt idx="793">
                  <c:v>4.8600000000000003</c:v>
                </c:pt>
                <c:pt idx="794">
                  <c:v>4.91</c:v>
                </c:pt>
                <c:pt idx="795">
                  <c:v>4.8600000000000003</c:v>
                </c:pt>
                <c:pt idx="796">
                  <c:v>4.84</c:v>
                </c:pt>
                <c:pt idx="797">
                  <c:v>4.7699999999999996</c:v>
                </c:pt>
                <c:pt idx="798">
                  <c:v>4.9000000000000004</c:v>
                </c:pt>
                <c:pt idx="799">
                  <c:v>4.76</c:v>
                </c:pt>
                <c:pt idx="800">
                  <c:v>4.9400000000000004</c:v>
                </c:pt>
                <c:pt idx="801">
                  <c:v>5.12</c:v>
                </c:pt>
                <c:pt idx="802">
                  <c:v>5.16</c:v>
                </c:pt>
                <c:pt idx="803">
                  <c:v>5.67</c:v>
                </c:pt>
                <c:pt idx="804">
                  <c:v>5.85</c:v>
                </c:pt>
                <c:pt idx="805">
                  <c:v>5.87</c:v>
                </c:pt>
                <c:pt idx="806">
                  <c:v>5.99</c:v>
                </c:pt>
                <c:pt idx="807">
                  <c:v>6.23</c:v>
                </c:pt>
                <c:pt idx="808">
                  <c:v>6.42</c:v>
                </c:pt>
                <c:pt idx="809">
                  <c:v>6.51</c:v>
                </c:pt>
                <c:pt idx="810">
                  <c:v>6.39</c:v>
                </c:pt>
                <c:pt idx="811">
                  <c:v>6.39</c:v>
                </c:pt>
                <c:pt idx="812">
                  <c:v>6.53</c:v>
                </c:pt>
                <c:pt idx="813">
                  <c:v>6.56</c:v>
                </c:pt>
                <c:pt idx="814">
                  <c:v>6.65</c:v>
                </c:pt>
                <c:pt idx="815">
                  <c:v>6.67</c:v>
                </c:pt>
                <c:pt idx="816">
                  <c:v>6.53</c:v>
                </c:pt>
                <c:pt idx="817">
                  <c:v>6.55</c:v>
                </c:pt>
                <c:pt idx="818">
                  <c:v>6.58</c:v>
                </c:pt>
                <c:pt idx="819">
                  <c:v>6.72</c:v>
                </c:pt>
                <c:pt idx="820">
                  <c:v>6.24</c:v>
                </c:pt>
                <c:pt idx="821">
                  <c:v>6.22</c:v>
                </c:pt>
                <c:pt idx="822">
                  <c:v>6.41</c:v>
                </c:pt>
                <c:pt idx="823">
                  <c:v>6.54</c:v>
                </c:pt>
                <c:pt idx="824">
                  <c:v>6.71</c:v>
                </c:pt>
                <c:pt idx="825">
                  <c:v>6.88</c:v>
                </c:pt>
                <c:pt idx="826">
                  <c:v>7.11</c:v>
                </c:pt>
                <c:pt idx="827">
                  <c:v>7.13</c:v>
                </c:pt>
                <c:pt idx="828">
                  <c:v>7.08</c:v>
                </c:pt>
                <c:pt idx="829">
                  <c:v>7.27</c:v>
                </c:pt>
                <c:pt idx="830">
                  <c:v>7.42</c:v>
                </c:pt>
                <c:pt idx="831">
                  <c:v>7.62</c:v>
                </c:pt>
                <c:pt idx="832">
                  <c:v>7.61</c:v>
                </c:pt>
                <c:pt idx="833">
                  <c:v>7.53</c:v>
                </c:pt>
                <c:pt idx="834">
                  <c:v>7.7</c:v>
                </c:pt>
                <c:pt idx="835">
                  <c:v>7.87</c:v>
                </c:pt>
                <c:pt idx="836">
                  <c:v>7.95</c:v>
                </c:pt>
                <c:pt idx="837">
                  <c:v>7.35</c:v>
                </c:pt>
                <c:pt idx="838">
                  <c:v>7.71</c:v>
                </c:pt>
                <c:pt idx="839">
                  <c:v>7.99</c:v>
                </c:pt>
                <c:pt idx="840">
                  <c:v>7.26</c:v>
                </c:pt>
                <c:pt idx="841">
                  <c:v>7.22</c:v>
                </c:pt>
                <c:pt idx="842">
                  <c:v>7.81</c:v>
                </c:pt>
                <c:pt idx="843">
                  <c:v>7.75</c:v>
                </c:pt>
                <c:pt idx="844">
                  <c:v>7.89</c:v>
                </c:pt>
                <c:pt idx="845">
                  <c:v>7.99</c:v>
                </c:pt>
                <c:pt idx="846">
                  <c:v>7.93</c:v>
                </c:pt>
                <c:pt idx="847">
                  <c:v>8.32</c:v>
                </c:pt>
                <c:pt idx="848">
                  <c:v>8.0399999999999991</c:v>
                </c:pt>
                <c:pt idx="849">
                  <c:v>8.2899999999999991</c:v>
                </c:pt>
                <c:pt idx="850">
                  <c:v>7.98</c:v>
                </c:pt>
                <c:pt idx="851">
                  <c:v>8.1999999999999993</c:v>
                </c:pt>
                <c:pt idx="852">
                  <c:v>8.64</c:v>
                </c:pt>
                <c:pt idx="853">
                  <c:v>8.91</c:v>
                </c:pt>
                <c:pt idx="854">
                  <c:v>8.2899999999999991</c:v>
                </c:pt>
                <c:pt idx="855">
                  <c:v>8.5500000000000007</c:v>
                </c:pt>
                <c:pt idx="856">
                  <c:v>8.65</c:v>
                </c:pt>
                <c:pt idx="857">
                  <c:v>8.5500000000000007</c:v>
                </c:pt>
                <c:pt idx="858">
                  <c:v>9.2100000000000009</c:v>
                </c:pt>
                <c:pt idx="859">
                  <c:v>9.31</c:v>
                </c:pt>
                <c:pt idx="860">
                  <c:v>9.65</c:v>
                </c:pt>
                <c:pt idx="861">
                  <c:v>9.75</c:v>
                </c:pt>
                <c:pt idx="862">
                  <c:v>9.68</c:v>
                </c:pt>
                <c:pt idx="863">
                  <c:v>9.92</c:v>
                </c:pt>
                <c:pt idx="864">
                  <c:v>10.14</c:v>
                </c:pt>
                <c:pt idx="865">
                  <c:v>9.7799999999999994</c:v>
                </c:pt>
                <c:pt idx="866">
                  <c:v>9.7799999999999994</c:v>
                </c:pt>
                <c:pt idx="867">
                  <c:v>9.51</c:v>
                </c:pt>
                <c:pt idx="868">
                  <c:v>9.7100000000000009</c:v>
                </c:pt>
                <c:pt idx="869">
                  <c:v>10.3</c:v>
                </c:pt>
                <c:pt idx="870">
                  <c:v>9.75</c:v>
                </c:pt>
                <c:pt idx="871">
                  <c:v>10.01</c:v>
                </c:pt>
                <c:pt idx="872">
                  <c:v>10.33</c:v>
                </c:pt>
                <c:pt idx="873">
                  <c:v>10.95</c:v>
                </c:pt>
                <c:pt idx="874">
                  <c:v>11.05</c:v>
                </c:pt>
                <c:pt idx="875">
                  <c:v>11.24</c:v>
                </c:pt>
                <c:pt idx="876">
                  <c:v>11.43</c:v>
                </c:pt>
                <c:pt idx="877">
                  <c:v>11.27</c:v>
                </c:pt>
                <c:pt idx="878">
                  <c:v>10.44</c:v>
                </c:pt>
                <c:pt idx="879">
                  <c:v>9.91</c:v>
                </c:pt>
                <c:pt idx="880">
                  <c:v>10.039999999999999</c:v>
                </c:pt>
                <c:pt idx="881">
                  <c:v>10.74</c:v>
                </c:pt>
                <c:pt idx="882">
                  <c:v>10.93</c:v>
                </c:pt>
                <c:pt idx="883">
                  <c:v>11.18</c:v>
                </c:pt>
                <c:pt idx="884">
                  <c:v>10.77</c:v>
                </c:pt>
                <c:pt idx="885">
                  <c:v>10.82</c:v>
                </c:pt>
                <c:pt idx="886">
                  <c:v>10.86</c:v>
                </c:pt>
                <c:pt idx="887">
                  <c:v>11.34</c:v>
                </c:pt>
                <c:pt idx="888">
                  <c:v>10.83</c:v>
                </c:pt>
                <c:pt idx="889">
                  <c:v>11.07</c:v>
                </c:pt>
                <c:pt idx="890">
                  <c:v>11.44</c:v>
                </c:pt>
                <c:pt idx="891">
                  <c:v>11.77</c:v>
                </c:pt>
                <c:pt idx="892">
                  <c:v>10.89</c:v>
                </c:pt>
                <c:pt idx="893">
                  <c:v>10.95</c:v>
                </c:pt>
                <c:pt idx="894">
                  <c:v>11.24</c:v>
                </c:pt>
                <c:pt idx="895">
                  <c:v>11.49</c:v>
                </c:pt>
                <c:pt idx="896">
                  <c:v>11.17</c:v>
                </c:pt>
                <c:pt idx="897">
                  <c:v>11.46</c:v>
                </c:pt>
                <c:pt idx="898">
                  <c:v>11.67</c:v>
                </c:pt>
                <c:pt idx="899">
                  <c:v>11.56</c:v>
                </c:pt>
                <c:pt idx="900">
                  <c:v>12.35</c:v>
                </c:pt>
                <c:pt idx="901">
                  <c:v>12.68</c:v>
                </c:pt>
                <c:pt idx="902">
                  <c:v>12.47</c:v>
                </c:pt>
                <c:pt idx="903">
                  <c:v>12.05</c:v>
                </c:pt>
                <c:pt idx="904">
                  <c:v>12.03</c:v>
                </c:pt>
                <c:pt idx="905">
                  <c:v>12.15</c:v>
                </c:pt>
                <c:pt idx="906">
                  <c:v>12.34</c:v>
                </c:pt>
                <c:pt idx="907">
                  <c:v>12.32</c:v>
                </c:pt>
                <c:pt idx="908">
                  <c:v>12.23</c:v>
                </c:pt>
                <c:pt idx="909">
                  <c:v>11.88</c:v>
                </c:pt>
                <c:pt idx="910">
                  <c:v>11.46</c:v>
                </c:pt>
                <c:pt idx="911">
                  <c:v>11.99</c:v>
                </c:pt>
                <c:pt idx="912">
                  <c:v>12.58</c:v>
                </c:pt>
                <c:pt idx="913">
                  <c:v>12.29</c:v>
                </c:pt>
                <c:pt idx="914">
                  <c:v>12.52</c:v>
                </c:pt>
                <c:pt idx="915">
                  <c:v>12.69</c:v>
                </c:pt>
                <c:pt idx="916">
                  <c:v>12.83</c:v>
                </c:pt>
                <c:pt idx="917">
                  <c:v>12.59</c:v>
                </c:pt>
                <c:pt idx="918">
                  <c:v>13.01</c:v>
                </c:pt>
                <c:pt idx="919">
                  <c:v>12.64</c:v>
                </c:pt>
                <c:pt idx="920">
                  <c:v>12.82</c:v>
                </c:pt>
                <c:pt idx="921">
                  <c:v>13.21</c:v>
                </c:pt>
                <c:pt idx="922">
                  <c:v>13.17</c:v>
                </c:pt>
                <c:pt idx="923">
                  <c:v>13.02</c:v>
                </c:pt>
                <c:pt idx="924">
                  <c:v>13.5</c:v>
                </c:pt>
                <c:pt idx="925">
                  <c:v>13.79</c:v>
                </c:pt>
                <c:pt idx="926">
                  <c:v>13.74</c:v>
                </c:pt>
                <c:pt idx="927">
                  <c:v>13.87</c:v>
                </c:pt>
                <c:pt idx="928">
                  <c:v>13.15</c:v>
                </c:pt>
                <c:pt idx="929">
                  <c:v>13.62</c:v>
                </c:pt>
                <c:pt idx="930">
                  <c:v>13.88</c:v>
                </c:pt>
                <c:pt idx="931">
                  <c:v>14.09</c:v>
                </c:pt>
                <c:pt idx="932">
                  <c:v>13.81</c:v>
                </c:pt>
                <c:pt idx="933">
                  <c:v>13.77</c:v>
                </c:pt>
                <c:pt idx="934">
                  <c:v>15.74</c:v>
                </c:pt>
                <c:pt idx="935">
                  <c:v>15.64</c:v>
                </c:pt>
                <c:pt idx="936">
                  <c:v>16.07</c:v>
                </c:pt>
                <c:pt idx="937">
                  <c:v>16.670000000000002</c:v>
                </c:pt>
                <c:pt idx="938">
                  <c:v>16.489999999999998</c:v>
                </c:pt>
                <c:pt idx="939">
                  <c:v>17.03</c:v>
                </c:pt>
                <c:pt idx="940">
                  <c:v>16.93</c:v>
                </c:pt>
                <c:pt idx="941">
                  <c:v>16.84</c:v>
                </c:pt>
                <c:pt idx="942">
                  <c:v>16.8</c:v>
                </c:pt>
                <c:pt idx="943">
                  <c:v>15.58</c:v>
                </c:pt>
                <c:pt idx="944">
                  <c:v>15.29</c:v>
                </c:pt>
                <c:pt idx="945">
                  <c:v>14.81</c:v>
                </c:pt>
                <c:pt idx="946">
                  <c:v>14.36</c:v>
                </c:pt>
                <c:pt idx="947">
                  <c:v>13.82</c:v>
                </c:pt>
                <c:pt idx="948">
                  <c:v>14.49</c:v>
                </c:pt>
                <c:pt idx="949">
                  <c:v>14.53</c:v>
                </c:pt>
                <c:pt idx="950">
                  <c:v>14.64</c:v>
                </c:pt>
                <c:pt idx="951">
                  <c:v>15.27</c:v>
                </c:pt>
                <c:pt idx="952">
                  <c:v>15.41</c:v>
                </c:pt>
                <c:pt idx="953">
                  <c:v>15.58</c:v>
                </c:pt>
                <c:pt idx="954">
                  <c:v>15.66</c:v>
                </c:pt>
                <c:pt idx="955">
                  <c:v>15.96</c:v>
                </c:pt>
                <c:pt idx="956">
                  <c:v>15.82</c:v>
                </c:pt>
                <c:pt idx="957">
                  <c:v>16.399999999999999</c:v>
                </c:pt>
                <c:pt idx="958">
                  <c:v>15.47</c:v>
                </c:pt>
                <c:pt idx="959">
                  <c:v>16.38</c:v>
                </c:pt>
                <c:pt idx="960">
                  <c:v>16.3</c:v>
                </c:pt>
                <c:pt idx="961">
                  <c:v>15.77</c:v>
                </c:pt>
                <c:pt idx="962">
                  <c:v>15.81</c:v>
                </c:pt>
                <c:pt idx="963">
                  <c:v>16.829999999999998</c:v>
                </c:pt>
                <c:pt idx="964">
                  <c:v>16.899999999999999</c:v>
                </c:pt>
                <c:pt idx="965">
                  <c:v>16.829999999999998</c:v>
                </c:pt>
                <c:pt idx="966">
                  <c:v>17.399999999999999</c:v>
                </c:pt>
                <c:pt idx="967">
                  <c:v>17.68</c:v>
                </c:pt>
                <c:pt idx="968">
                  <c:v>18.329999999999998</c:v>
                </c:pt>
                <c:pt idx="969">
                  <c:v>19.399999999999999</c:v>
                </c:pt>
                <c:pt idx="970">
                  <c:v>19.12</c:v>
                </c:pt>
                <c:pt idx="971">
                  <c:v>19.739999999999998</c:v>
                </c:pt>
                <c:pt idx="972">
                  <c:v>19.940000000000001</c:v>
                </c:pt>
                <c:pt idx="973">
                  <c:v>19.66</c:v>
                </c:pt>
                <c:pt idx="974">
                  <c:v>18.71</c:v>
                </c:pt>
                <c:pt idx="975">
                  <c:v>18.7</c:v>
                </c:pt>
                <c:pt idx="976">
                  <c:v>19.18</c:v>
                </c:pt>
                <c:pt idx="977">
                  <c:v>19.38</c:v>
                </c:pt>
                <c:pt idx="978">
                  <c:v>20.23</c:v>
                </c:pt>
                <c:pt idx="979">
                  <c:v>20.41</c:v>
                </c:pt>
                <c:pt idx="980">
                  <c:v>21.06</c:v>
                </c:pt>
                <c:pt idx="981">
                  <c:v>21.93</c:v>
                </c:pt>
                <c:pt idx="982">
                  <c:v>21.93</c:v>
                </c:pt>
                <c:pt idx="983">
                  <c:v>22.35</c:v>
                </c:pt>
                <c:pt idx="984">
                  <c:v>21.43</c:v>
                </c:pt>
                <c:pt idx="985">
                  <c:v>21.77</c:v>
                </c:pt>
                <c:pt idx="986">
                  <c:v>21.55</c:v>
                </c:pt>
                <c:pt idx="987">
                  <c:v>22.84</c:v>
                </c:pt>
                <c:pt idx="988">
                  <c:v>23.8</c:v>
                </c:pt>
                <c:pt idx="989">
                  <c:v>23.49</c:v>
                </c:pt>
                <c:pt idx="990">
                  <c:v>24.13</c:v>
                </c:pt>
                <c:pt idx="991">
                  <c:v>23.98</c:v>
                </c:pt>
                <c:pt idx="992">
                  <c:v>24.68</c:v>
                </c:pt>
                <c:pt idx="993">
                  <c:v>25.09</c:v>
                </c:pt>
                <c:pt idx="994">
                  <c:v>26.58</c:v>
                </c:pt>
                <c:pt idx="995">
                  <c:v>27.81</c:v>
                </c:pt>
                <c:pt idx="996">
                  <c:v>27.33</c:v>
                </c:pt>
                <c:pt idx="997">
                  <c:v>25.07</c:v>
                </c:pt>
                <c:pt idx="998">
                  <c:v>26.28</c:v>
                </c:pt>
                <c:pt idx="999">
                  <c:v>24.6</c:v>
                </c:pt>
                <c:pt idx="1000">
                  <c:v>23.77</c:v>
                </c:pt>
                <c:pt idx="1001">
                  <c:v>21.89</c:v>
                </c:pt>
                <c:pt idx="1002">
                  <c:v>19.03</c:v>
                </c:pt>
                <c:pt idx="1003">
                  <c:v>18.5</c:v>
                </c:pt>
                <c:pt idx="1004">
                  <c:v>18.989999999999998</c:v>
                </c:pt>
                <c:pt idx="1005">
                  <c:v>21.27</c:v>
                </c:pt>
                <c:pt idx="1006">
                  <c:v>23.26</c:v>
                </c:pt>
                <c:pt idx="1007">
                  <c:v>22.13</c:v>
                </c:pt>
                <c:pt idx="1008">
                  <c:v>21.16</c:v>
                </c:pt>
                <c:pt idx="1009">
                  <c:v>22.79</c:v>
                </c:pt>
                <c:pt idx="1010">
                  <c:v>22.22</c:v>
                </c:pt>
                <c:pt idx="1011">
                  <c:v>21.4</c:v>
                </c:pt>
                <c:pt idx="1012">
                  <c:v>22.36</c:v>
                </c:pt>
                <c:pt idx="1013">
                  <c:v>23.27</c:v>
                </c:pt>
                <c:pt idx="1014">
                  <c:v>24.78</c:v>
                </c:pt>
                <c:pt idx="1015">
                  <c:v>25.9</c:v>
                </c:pt>
                <c:pt idx="1016">
                  <c:v>26</c:v>
                </c:pt>
                <c:pt idx="1017">
                  <c:v>27.4</c:v>
                </c:pt>
                <c:pt idx="1018">
                  <c:v>27.59</c:v>
                </c:pt>
                <c:pt idx="1019">
                  <c:v>24.67</c:v>
                </c:pt>
                <c:pt idx="1020">
                  <c:v>23.7</c:v>
                </c:pt>
                <c:pt idx="1021">
                  <c:v>24.75</c:v>
                </c:pt>
                <c:pt idx="1022">
                  <c:v>23.08</c:v>
                </c:pt>
                <c:pt idx="1023">
                  <c:v>23.88</c:v>
                </c:pt>
                <c:pt idx="1024">
                  <c:v>25.48</c:v>
                </c:pt>
                <c:pt idx="1025">
                  <c:v>26.23</c:v>
                </c:pt>
                <c:pt idx="1026">
                  <c:v>27.52</c:v>
                </c:pt>
                <c:pt idx="1027">
                  <c:v>28.62</c:v>
                </c:pt>
                <c:pt idx="1028">
                  <c:v>28.84</c:v>
                </c:pt>
                <c:pt idx="1029">
                  <c:v>29.29</c:v>
                </c:pt>
                <c:pt idx="1030">
                  <c:v>26.87</c:v>
                </c:pt>
                <c:pt idx="1031">
                  <c:v>26.85</c:v>
                </c:pt>
                <c:pt idx="1032">
                  <c:v>26.32</c:v>
                </c:pt>
                <c:pt idx="1033">
                  <c:v>23.24</c:v>
                </c:pt>
                <c:pt idx="1034">
                  <c:v>23.1</c:v>
                </c:pt>
                <c:pt idx="1035">
                  <c:v>27.31</c:v>
                </c:pt>
                <c:pt idx="1036">
                  <c:v>29.18</c:v>
                </c:pt>
                <c:pt idx="1037">
                  <c:v>27.95</c:v>
                </c:pt>
                <c:pt idx="1038">
                  <c:v>29.28</c:v>
                </c:pt>
                <c:pt idx="1039">
                  <c:v>27.28</c:v>
                </c:pt>
                <c:pt idx="1040">
                  <c:v>29.62</c:v>
                </c:pt>
                <c:pt idx="1041">
                  <c:v>24.54</c:v>
                </c:pt>
                <c:pt idx="1042">
                  <c:v>26.79</c:v>
                </c:pt>
                <c:pt idx="1043">
                  <c:v>24.23</c:v>
                </c:pt>
                <c:pt idx="1044">
                  <c:v>26.09</c:v>
                </c:pt>
                <c:pt idx="1045">
                  <c:v>29.8</c:v>
                </c:pt>
                <c:pt idx="1046">
                  <c:v>28.34</c:v>
                </c:pt>
                <c:pt idx="1047">
                  <c:v>29.91</c:v>
                </c:pt>
                <c:pt idx="1048">
                  <c:v>31.37</c:v>
                </c:pt>
                <c:pt idx="1049">
                  <c:v>33.21</c:v>
                </c:pt>
                <c:pt idx="1050">
                  <c:v>36.19</c:v>
                </c:pt>
                <c:pt idx="1051">
                  <c:v>36.369999999999997</c:v>
                </c:pt>
                <c:pt idx="1052">
                  <c:v>34.869999999999997</c:v>
                </c:pt>
                <c:pt idx="1053">
                  <c:v>33.979999999999997</c:v>
                </c:pt>
                <c:pt idx="1054">
                  <c:v>35.26</c:v>
                </c:pt>
                <c:pt idx="1055">
                  <c:v>36.65</c:v>
                </c:pt>
                <c:pt idx="1056">
                  <c:v>37.159999999999997</c:v>
                </c:pt>
                <c:pt idx="1057">
                  <c:v>41.39</c:v>
                </c:pt>
                <c:pt idx="1058">
                  <c:v>46.87</c:v>
                </c:pt>
                <c:pt idx="1059">
                  <c:v>47.82</c:v>
                </c:pt>
                <c:pt idx="1060">
                  <c:v>46.74</c:v>
                </c:pt>
                <c:pt idx="1061">
                  <c:v>47.68</c:v>
                </c:pt>
                <c:pt idx="1062">
                  <c:v>45.76</c:v>
                </c:pt>
                <c:pt idx="1063">
                  <c:v>44.14</c:v>
                </c:pt>
                <c:pt idx="1064">
                  <c:v>46.01</c:v>
                </c:pt>
                <c:pt idx="1065">
                  <c:v>45.27</c:v>
                </c:pt>
                <c:pt idx="1066">
                  <c:v>46.28</c:v>
                </c:pt>
                <c:pt idx="1067">
                  <c:v>47.57</c:v>
                </c:pt>
                <c:pt idx="1068">
                  <c:v>46.85</c:v>
                </c:pt>
                <c:pt idx="1069">
                  <c:v>47.81</c:v>
                </c:pt>
                <c:pt idx="1070">
                  <c:v>44.37</c:v>
                </c:pt>
                <c:pt idx="1071">
                  <c:v>44.69</c:v>
                </c:pt>
                <c:pt idx="1072">
                  <c:v>43.25</c:v>
                </c:pt>
                <c:pt idx="1073">
                  <c:v>41.89</c:v>
                </c:pt>
                <c:pt idx="1074">
                  <c:v>44.78</c:v>
                </c:pt>
                <c:pt idx="1075">
                  <c:v>46.6</c:v>
                </c:pt>
                <c:pt idx="1076">
                  <c:v>43.43</c:v>
                </c:pt>
                <c:pt idx="1077">
                  <c:v>43.33</c:v>
                </c:pt>
                <c:pt idx="1078">
                  <c:v>43.52</c:v>
                </c:pt>
                <c:pt idx="1079">
                  <c:v>41.74</c:v>
                </c:pt>
                <c:pt idx="1080">
                  <c:v>43.24</c:v>
                </c:pt>
                <c:pt idx="1081">
                  <c:v>43.15</c:v>
                </c:pt>
                <c:pt idx="1082">
                  <c:v>45.01</c:v>
                </c:pt>
                <c:pt idx="1083">
                  <c:v>45.95</c:v>
                </c:pt>
                <c:pt idx="1084">
                  <c:v>47.1</c:v>
                </c:pt>
                <c:pt idx="1085">
                  <c:v>47.61</c:v>
                </c:pt>
                <c:pt idx="1086">
                  <c:v>47.71</c:v>
                </c:pt>
                <c:pt idx="1087">
                  <c:v>45.42</c:v>
                </c:pt>
                <c:pt idx="1088">
                  <c:v>45.13</c:v>
                </c:pt>
                <c:pt idx="1089">
                  <c:v>45.78</c:v>
                </c:pt>
                <c:pt idx="1090">
                  <c:v>46.31</c:v>
                </c:pt>
                <c:pt idx="1091">
                  <c:v>48.26</c:v>
                </c:pt>
                <c:pt idx="1092">
                  <c:v>46.7</c:v>
                </c:pt>
                <c:pt idx="1093">
                  <c:v>43.91</c:v>
                </c:pt>
                <c:pt idx="1094">
                  <c:v>38.880000000000003</c:v>
                </c:pt>
                <c:pt idx="1095">
                  <c:v>40.46</c:v>
                </c:pt>
                <c:pt idx="1096">
                  <c:v>41.27</c:v>
                </c:pt>
                <c:pt idx="1097">
                  <c:v>42.53</c:v>
                </c:pt>
                <c:pt idx="1098">
                  <c:v>39.520000000000003</c:v>
                </c:pt>
                <c:pt idx="1099">
                  <c:v>40.79</c:v>
                </c:pt>
                <c:pt idx="1100">
                  <c:v>42.33</c:v>
                </c:pt>
                <c:pt idx="1101">
                  <c:v>41.97</c:v>
                </c:pt>
                <c:pt idx="1102">
                  <c:v>43.74</c:v>
                </c:pt>
                <c:pt idx="1103">
                  <c:v>40.520000000000003</c:v>
                </c:pt>
                <c:pt idx="1104">
                  <c:v>41.68</c:v>
                </c:pt>
                <c:pt idx="1105">
                  <c:v>44.37</c:v>
                </c:pt>
                <c:pt idx="1106">
                  <c:v>45.19</c:v>
                </c:pt>
                <c:pt idx="1107">
                  <c:v>47.41</c:v>
                </c:pt>
                <c:pt idx="1108">
                  <c:v>47.93</c:v>
                </c:pt>
                <c:pt idx="1109">
                  <c:v>44.71</c:v>
                </c:pt>
                <c:pt idx="1110">
                  <c:v>46.46</c:v>
                </c:pt>
                <c:pt idx="1111">
                  <c:v>46.53</c:v>
                </c:pt>
                <c:pt idx="1112">
                  <c:v>46.59</c:v>
                </c:pt>
                <c:pt idx="1113">
                  <c:v>42.28</c:v>
                </c:pt>
                <c:pt idx="1114">
                  <c:v>42.2</c:v>
                </c:pt>
                <c:pt idx="1115">
                  <c:v>40.89</c:v>
                </c:pt>
                <c:pt idx="1116">
                  <c:v>41.88</c:v>
                </c:pt>
                <c:pt idx="1117">
                  <c:v>40.78</c:v>
                </c:pt>
                <c:pt idx="1118">
                  <c:v>44.64</c:v>
                </c:pt>
                <c:pt idx="1119">
                  <c:v>44.86</c:v>
                </c:pt>
                <c:pt idx="1120">
                  <c:v>39.380000000000003</c:v>
                </c:pt>
                <c:pt idx="1121">
                  <c:v>41.45</c:v>
                </c:pt>
                <c:pt idx="1122">
                  <c:v>41.5</c:v>
                </c:pt>
                <c:pt idx="1123">
                  <c:v>42.77</c:v>
                </c:pt>
                <c:pt idx="1124">
                  <c:v>44.34</c:v>
                </c:pt>
                <c:pt idx="1125">
                  <c:v>41.45</c:v>
                </c:pt>
                <c:pt idx="1126">
                  <c:v>42.08</c:v>
                </c:pt>
                <c:pt idx="1127">
                  <c:v>41.91</c:v>
                </c:pt>
                <c:pt idx="1128">
                  <c:v>42.89</c:v>
                </c:pt>
                <c:pt idx="1129">
                  <c:v>42.51</c:v>
                </c:pt>
                <c:pt idx="1130">
                  <c:v>42.4</c:v>
                </c:pt>
                <c:pt idx="1131">
                  <c:v>39.92</c:v>
                </c:pt>
                <c:pt idx="1132">
                  <c:v>40.58</c:v>
                </c:pt>
                <c:pt idx="1133">
                  <c:v>41.88</c:v>
                </c:pt>
                <c:pt idx="1134">
                  <c:v>38.96</c:v>
                </c:pt>
                <c:pt idx="1135">
                  <c:v>41.5</c:v>
                </c:pt>
                <c:pt idx="1136">
                  <c:v>40.54</c:v>
                </c:pt>
                <c:pt idx="1137">
                  <c:v>41.35</c:v>
                </c:pt>
                <c:pt idx="1138">
                  <c:v>42.46</c:v>
                </c:pt>
                <c:pt idx="1139">
                  <c:v>41.59</c:v>
                </c:pt>
                <c:pt idx="1140">
                  <c:v>40.98</c:v>
                </c:pt>
                <c:pt idx="1141">
                  <c:v>42.33</c:v>
                </c:pt>
                <c:pt idx="1142">
                  <c:v>44.28</c:v>
                </c:pt>
                <c:pt idx="1143">
                  <c:v>45.38</c:v>
                </c:pt>
                <c:pt idx="1144">
                  <c:v>46.08</c:v>
                </c:pt>
                <c:pt idx="1145">
                  <c:v>45.22</c:v>
                </c:pt>
                <c:pt idx="1146">
                  <c:v>44.92</c:v>
                </c:pt>
                <c:pt idx="1147">
                  <c:v>43.75</c:v>
                </c:pt>
                <c:pt idx="1148">
                  <c:v>43.1</c:v>
                </c:pt>
                <c:pt idx="1149">
                  <c:v>43.18</c:v>
                </c:pt>
                <c:pt idx="1150">
                  <c:v>40.46</c:v>
                </c:pt>
                <c:pt idx="1151">
                  <c:v>42.22</c:v>
                </c:pt>
                <c:pt idx="1152">
                  <c:v>40.590000000000003</c:v>
                </c:pt>
                <c:pt idx="1153">
                  <c:v>40.049999999999997</c:v>
                </c:pt>
                <c:pt idx="1154">
                  <c:v>42.1</c:v>
                </c:pt>
                <c:pt idx="1155">
                  <c:v>42.55</c:v>
                </c:pt>
                <c:pt idx="1156">
                  <c:v>41.78</c:v>
                </c:pt>
                <c:pt idx="1157">
                  <c:v>42.08</c:v>
                </c:pt>
                <c:pt idx="1158">
                  <c:v>42.12</c:v>
                </c:pt>
                <c:pt idx="1159">
                  <c:v>44.55</c:v>
                </c:pt>
                <c:pt idx="1160">
                  <c:v>45.74</c:v>
                </c:pt>
                <c:pt idx="1161">
                  <c:v>42.88</c:v>
                </c:pt>
                <c:pt idx="1162">
                  <c:v>42.73</c:v>
                </c:pt>
                <c:pt idx="1163">
                  <c:v>42.88</c:v>
                </c:pt>
                <c:pt idx="1164">
                  <c:v>44.65</c:v>
                </c:pt>
                <c:pt idx="1165">
                  <c:v>43.55</c:v>
                </c:pt>
                <c:pt idx="1166">
                  <c:v>45.82</c:v>
                </c:pt>
                <c:pt idx="1167">
                  <c:v>45.38</c:v>
                </c:pt>
                <c:pt idx="1168">
                  <c:v>47.2</c:v>
                </c:pt>
                <c:pt idx="1169">
                  <c:v>45.53</c:v>
                </c:pt>
                <c:pt idx="1170">
                  <c:v>45.41</c:v>
                </c:pt>
                <c:pt idx="1171">
                  <c:v>43.43</c:v>
                </c:pt>
                <c:pt idx="1172">
                  <c:v>43.56</c:v>
                </c:pt>
                <c:pt idx="1173">
                  <c:v>41.37</c:v>
                </c:pt>
                <c:pt idx="1174">
                  <c:v>39.840000000000003</c:v>
                </c:pt>
                <c:pt idx="1175">
                  <c:v>49.25</c:v>
                </c:pt>
                <c:pt idx="1176">
                  <c:v>47.85</c:v>
                </c:pt>
                <c:pt idx="1177">
                  <c:v>52.53</c:v>
                </c:pt>
                <c:pt idx="1178">
                  <c:v>55.18</c:v>
                </c:pt>
                <c:pt idx="1179">
                  <c:v>53.09</c:v>
                </c:pt>
                <c:pt idx="1180">
                  <c:v>56.06</c:v>
                </c:pt>
                <c:pt idx="1181">
                  <c:v>58.92</c:v>
                </c:pt>
                <c:pt idx="1182">
                  <c:v>49.36</c:v>
                </c:pt>
                <c:pt idx="1183">
                  <c:v>48.39</c:v>
                </c:pt>
                <c:pt idx="1184">
                  <c:v>55.78</c:v>
                </c:pt>
                <c:pt idx="1185">
                  <c:v>38.96</c:v>
                </c:pt>
                <c:pt idx="1186">
                  <c:v>44.2</c:v>
                </c:pt>
                <c:pt idx="1187">
                  <c:v>41.97</c:v>
                </c:pt>
                <c:pt idx="1188">
                  <c:v>48.05</c:v>
                </c:pt>
                <c:pt idx="1189">
                  <c:v>49.02</c:v>
                </c:pt>
                <c:pt idx="1190">
                  <c:v>47.5</c:v>
                </c:pt>
                <c:pt idx="1191">
                  <c:v>47.83</c:v>
                </c:pt>
                <c:pt idx="1192">
                  <c:v>47.69</c:v>
                </c:pt>
                <c:pt idx="1193">
                  <c:v>52.55</c:v>
                </c:pt>
                <c:pt idx="1194">
                  <c:v>50.61</c:v>
                </c:pt>
                <c:pt idx="1195">
                  <c:v>46.41</c:v>
                </c:pt>
                <c:pt idx="1196">
                  <c:v>43.51</c:v>
                </c:pt>
                <c:pt idx="1197">
                  <c:v>45.08</c:v>
                </c:pt>
                <c:pt idx="1198">
                  <c:v>48.93</c:v>
                </c:pt>
                <c:pt idx="1199">
                  <c:v>48.09</c:v>
                </c:pt>
                <c:pt idx="1200">
                  <c:v>43.79</c:v>
                </c:pt>
                <c:pt idx="1201">
                  <c:v>41.83</c:v>
                </c:pt>
                <c:pt idx="1202">
                  <c:v>33.24</c:v>
                </c:pt>
                <c:pt idx="1203">
                  <c:v>37.07</c:v>
                </c:pt>
                <c:pt idx="1204">
                  <c:v>34.32</c:v>
                </c:pt>
                <c:pt idx="1205">
                  <c:v>39.03</c:v>
                </c:pt>
                <c:pt idx="1206">
                  <c:v>37.19</c:v>
                </c:pt>
                <c:pt idx="1207">
                  <c:v>39.630000000000003</c:v>
                </c:pt>
                <c:pt idx="1208">
                  <c:v>38.159999999999997</c:v>
                </c:pt>
                <c:pt idx="1209">
                  <c:v>38.6</c:v>
                </c:pt>
                <c:pt idx="1210">
                  <c:v>46.05</c:v>
                </c:pt>
                <c:pt idx="1211">
                  <c:v>44.01</c:v>
                </c:pt>
                <c:pt idx="1212">
                  <c:v>35.65</c:v>
                </c:pt>
                <c:pt idx="1213">
                  <c:v>34.28</c:v>
                </c:pt>
                <c:pt idx="1214">
                  <c:v>33.659999999999997</c:v>
                </c:pt>
                <c:pt idx="1215">
                  <c:v>38.51</c:v>
                </c:pt>
                <c:pt idx="1216">
                  <c:v>43.67</c:v>
                </c:pt>
                <c:pt idx="1217">
                  <c:v>45.96</c:v>
                </c:pt>
                <c:pt idx="1218">
                  <c:v>41.18</c:v>
                </c:pt>
                <c:pt idx="1219">
                  <c:v>39.880000000000003</c:v>
                </c:pt>
                <c:pt idx="1220">
                  <c:v>42.9</c:v>
                </c:pt>
                <c:pt idx="1221">
                  <c:v>42.43</c:v>
                </c:pt>
                <c:pt idx="1222">
                  <c:v>40.79</c:v>
                </c:pt>
                <c:pt idx="1223">
                  <c:v>42.07</c:v>
                </c:pt>
                <c:pt idx="1224">
                  <c:v>38.99</c:v>
                </c:pt>
                <c:pt idx="1225">
                  <c:v>44.1</c:v>
                </c:pt>
                <c:pt idx="1226">
                  <c:v>39.28</c:v>
                </c:pt>
                <c:pt idx="1227">
                  <c:v>41.28</c:v>
                </c:pt>
                <c:pt idx="1228">
                  <c:v>45.04</c:v>
                </c:pt>
                <c:pt idx="1229">
                  <c:v>36.700000000000003</c:v>
                </c:pt>
                <c:pt idx="1230">
                  <c:v>31.93</c:v>
                </c:pt>
                <c:pt idx="1231">
                  <c:v>36.74</c:v>
                </c:pt>
                <c:pt idx="1232">
                  <c:v>37.119999999999997</c:v>
                </c:pt>
                <c:pt idx="1233">
                  <c:v>40.35</c:v>
                </c:pt>
                <c:pt idx="1234">
                  <c:v>41.6</c:v>
                </c:pt>
                <c:pt idx="1235">
                  <c:v>38.840000000000003</c:v>
                </c:pt>
                <c:pt idx="1236">
                  <c:v>36.869999999999997</c:v>
                </c:pt>
                <c:pt idx="1237">
                  <c:v>33.99</c:v>
                </c:pt>
                <c:pt idx="1238">
                  <c:v>35.380000000000003</c:v>
                </c:pt>
                <c:pt idx="1239">
                  <c:v>35.83</c:v>
                </c:pt>
                <c:pt idx="1240">
                  <c:v>34.79</c:v>
                </c:pt>
                <c:pt idx="1241">
                  <c:v>37.26</c:v>
                </c:pt>
                <c:pt idx="1242">
                  <c:v>34.94</c:v>
                </c:pt>
                <c:pt idx="1243">
                  <c:v>36.380000000000003</c:v>
                </c:pt>
                <c:pt idx="1244">
                  <c:v>37.43</c:v>
                </c:pt>
                <c:pt idx="1245">
                  <c:v>40.19</c:v>
                </c:pt>
                <c:pt idx="1246">
                  <c:v>35.369999999999997</c:v>
                </c:pt>
                <c:pt idx="1247">
                  <c:v>35.57</c:v>
                </c:pt>
                <c:pt idx="1248">
                  <c:v>39.29</c:v>
                </c:pt>
                <c:pt idx="1249">
                  <c:v>41.17</c:v>
                </c:pt>
                <c:pt idx="1250">
                  <c:v>39.28</c:v>
                </c:pt>
                <c:pt idx="1251">
                  <c:v>39.44</c:v>
                </c:pt>
                <c:pt idx="1252">
                  <c:v>40.03</c:v>
                </c:pt>
                <c:pt idx="1253">
                  <c:v>40.119999999999997</c:v>
                </c:pt>
                <c:pt idx="1254">
                  <c:v>36.979999999999997</c:v>
                </c:pt>
                <c:pt idx="1255">
                  <c:v>33.979999999999997</c:v>
                </c:pt>
                <c:pt idx="1256">
                  <c:v>35.159999999999997</c:v>
                </c:pt>
                <c:pt idx="1257">
                  <c:v>37.47</c:v>
                </c:pt>
                <c:pt idx="1258">
                  <c:v>39.03</c:v>
                </c:pt>
                <c:pt idx="1259">
                  <c:v>37.840000000000003</c:v>
                </c:pt>
                <c:pt idx="1260">
                  <c:v>40.549999999999997</c:v>
                </c:pt>
                <c:pt idx="1261">
                  <c:v>39.380000000000003</c:v>
                </c:pt>
                <c:pt idx="1262">
                  <c:v>39.76</c:v>
                </c:pt>
                <c:pt idx="1263">
                  <c:v>38.79</c:v>
                </c:pt>
                <c:pt idx="1264">
                  <c:v>39.65</c:v>
                </c:pt>
                <c:pt idx="1265">
                  <c:v>42.46</c:v>
                </c:pt>
                <c:pt idx="1266">
                  <c:v>41.49</c:v>
                </c:pt>
                <c:pt idx="1267">
                  <c:v>39.880000000000003</c:v>
                </c:pt>
                <c:pt idx="1268">
                  <c:v>38.83</c:v>
                </c:pt>
                <c:pt idx="1269">
                  <c:v>41.32</c:v>
                </c:pt>
                <c:pt idx="1270">
                  <c:v>43.41</c:v>
                </c:pt>
                <c:pt idx="1271">
                  <c:v>43.56</c:v>
                </c:pt>
                <c:pt idx="1272">
                  <c:v>43.91</c:v>
                </c:pt>
                <c:pt idx="1273">
                  <c:v>42.93</c:v>
                </c:pt>
                <c:pt idx="1274">
                  <c:v>38.630000000000003</c:v>
                </c:pt>
                <c:pt idx="1275">
                  <c:v>39.93</c:v>
                </c:pt>
                <c:pt idx="1276">
                  <c:v>40.869999999999997</c:v>
                </c:pt>
                <c:pt idx="1277">
                  <c:v>42.67</c:v>
                </c:pt>
                <c:pt idx="1278">
                  <c:v>42.86</c:v>
                </c:pt>
                <c:pt idx="1279">
                  <c:v>44.38</c:v>
                </c:pt>
                <c:pt idx="1280">
                  <c:v>44.41</c:v>
                </c:pt>
                <c:pt idx="1281">
                  <c:v>46.17</c:v>
                </c:pt>
                <c:pt idx="1282">
                  <c:v>46.1</c:v>
                </c:pt>
                <c:pt idx="1283">
                  <c:v>44.72</c:v>
                </c:pt>
                <c:pt idx="1284">
                  <c:v>42.94</c:v>
                </c:pt>
                <c:pt idx="1285">
                  <c:v>41.53</c:v>
                </c:pt>
                <c:pt idx="1286">
                  <c:v>44.32</c:v>
                </c:pt>
                <c:pt idx="1287">
                  <c:v>44.86</c:v>
                </c:pt>
                <c:pt idx="1288">
                  <c:v>45.54</c:v>
                </c:pt>
                <c:pt idx="1289">
                  <c:v>48.4</c:v>
                </c:pt>
                <c:pt idx="1290">
                  <c:v>52.58</c:v>
                </c:pt>
                <c:pt idx="1291">
                  <c:v>52.85</c:v>
                </c:pt>
                <c:pt idx="1292">
                  <c:v>55.54</c:v>
                </c:pt>
                <c:pt idx="1293">
                  <c:v>55.54</c:v>
                </c:pt>
                <c:pt idx="1294">
                  <c:v>57.13</c:v>
                </c:pt>
                <c:pt idx="1295">
                  <c:v>56.21</c:v>
                </c:pt>
                <c:pt idx="1296">
                  <c:v>54.3</c:v>
                </c:pt>
                <c:pt idx="1297">
                  <c:v>55.02</c:v>
                </c:pt>
                <c:pt idx="1298">
                  <c:v>55.66</c:v>
                </c:pt>
                <c:pt idx="1299">
                  <c:v>57.8</c:v>
                </c:pt>
                <c:pt idx="1300">
                  <c:v>57.74</c:v>
                </c:pt>
                <c:pt idx="1301">
                  <c:v>59.49</c:v>
                </c:pt>
                <c:pt idx="1302">
                  <c:v>62.88</c:v>
                </c:pt>
                <c:pt idx="1303">
                  <c:v>63.95</c:v>
                </c:pt>
                <c:pt idx="1304">
                  <c:v>61.49</c:v>
                </c:pt>
                <c:pt idx="1305">
                  <c:v>62.74</c:v>
                </c:pt>
                <c:pt idx="1306">
                  <c:v>63.19</c:v>
                </c:pt>
                <c:pt idx="1307">
                  <c:v>67.42</c:v>
                </c:pt>
                <c:pt idx="1308">
                  <c:v>66.73</c:v>
                </c:pt>
                <c:pt idx="1309">
                  <c:v>66.61</c:v>
                </c:pt>
                <c:pt idx="1310">
                  <c:v>61.88</c:v>
                </c:pt>
                <c:pt idx="1311">
                  <c:v>65.48</c:v>
                </c:pt>
                <c:pt idx="1312">
                  <c:v>65.63</c:v>
                </c:pt>
                <c:pt idx="1313">
                  <c:v>70.349999999999994</c:v>
                </c:pt>
                <c:pt idx="1314">
                  <c:v>56.96</c:v>
                </c:pt>
                <c:pt idx="1315">
                  <c:v>51.35</c:v>
                </c:pt>
                <c:pt idx="1316">
                  <c:v>49.94</c:v>
                </c:pt>
                <c:pt idx="1317">
                  <c:v>45.41</c:v>
                </c:pt>
                <c:pt idx="1318">
                  <c:v>43.76</c:v>
                </c:pt>
                <c:pt idx="1319">
                  <c:v>33.69</c:v>
                </c:pt>
                <c:pt idx="1320">
                  <c:v>35.24</c:v>
                </c:pt>
                <c:pt idx="1321">
                  <c:v>33.299999999999997</c:v>
                </c:pt>
                <c:pt idx="1322">
                  <c:v>33.42</c:v>
                </c:pt>
                <c:pt idx="1323">
                  <c:v>30.41</c:v>
                </c:pt>
                <c:pt idx="1324">
                  <c:v>26.66</c:v>
                </c:pt>
                <c:pt idx="1325">
                  <c:v>28.72</c:v>
                </c:pt>
                <c:pt idx="1326">
                  <c:v>27.28</c:v>
                </c:pt>
                <c:pt idx="1327">
                  <c:v>24.44</c:v>
                </c:pt>
                <c:pt idx="1328">
                  <c:v>25.61</c:v>
                </c:pt>
                <c:pt idx="1329">
                  <c:v>26.32</c:v>
                </c:pt>
                <c:pt idx="1330">
                  <c:v>24.96</c:v>
                </c:pt>
                <c:pt idx="1331">
                  <c:v>25.53</c:v>
                </c:pt>
                <c:pt idx="1332">
                  <c:v>22.8</c:v>
                </c:pt>
                <c:pt idx="1333">
                  <c:v>22.33</c:v>
                </c:pt>
                <c:pt idx="1334">
                  <c:v>24.44</c:v>
                </c:pt>
                <c:pt idx="1335">
                  <c:v>26.55</c:v>
                </c:pt>
                <c:pt idx="1336">
                  <c:v>26.94</c:v>
                </c:pt>
                <c:pt idx="1337">
                  <c:v>28.14</c:v>
                </c:pt>
                <c:pt idx="1338">
                  <c:v>29.86</c:v>
                </c:pt>
                <c:pt idx="1339">
                  <c:v>32.75</c:v>
                </c:pt>
                <c:pt idx="1340">
                  <c:v>31.88</c:v>
                </c:pt>
                <c:pt idx="1341">
                  <c:v>32.99</c:v>
                </c:pt>
                <c:pt idx="1342">
                  <c:v>31.37</c:v>
                </c:pt>
                <c:pt idx="1343">
                  <c:v>32.07</c:v>
                </c:pt>
                <c:pt idx="1344">
                  <c:v>35.450000000000003</c:v>
                </c:pt>
                <c:pt idx="1345">
                  <c:v>36.04</c:v>
                </c:pt>
                <c:pt idx="1346">
                  <c:v>40.49</c:v>
                </c:pt>
                <c:pt idx="1347">
                  <c:v>39.950000000000003</c:v>
                </c:pt>
                <c:pt idx="1348">
                  <c:v>40.5</c:v>
                </c:pt>
                <c:pt idx="1349">
                  <c:v>40.25</c:v>
                </c:pt>
                <c:pt idx="1350">
                  <c:v>42.65</c:v>
                </c:pt>
                <c:pt idx="1351">
                  <c:v>44.01</c:v>
                </c:pt>
                <c:pt idx="1352">
                  <c:v>45</c:v>
                </c:pt>
                <c:pt idx="1353">
                  <c:v>52.62</c:v>
                </c:pt>
                <c:pt idx="1354">
                  <c:v>52.48</c:v>
                </c:pt>
                <c:pt idx="1355">
                  <c:v>53.49</c:v>
                </c:pt>
                <c:pt idx="1356">
                  <c:v>50.33</c:v>
                </c:pt>
                <c:pt idx="1357">
                  <c:v>47.38</c:v>
                </c:pt>
                <c:pt idx="1358">
                  <c:v>45.25</c:v>
                </c:pt>
                <c:pt idx="1359">
                  <c:v>47.52</c:v>
                </c:pt>
                <c:pt idx="1360">
                  <c:v>48.26</c:v>
                </c:pt>
                <c:pt idx="1361">
                  <c:v>48.8</c:v>
                </c:pt>
                <c:pt idx="1362">
                  <c:v>49.82</c:v>
                </c:pt>
                <c:pt idx="1363">
                  <c:v>49.3</c:v>
                </c:pt>
                <c:pt idx="1364">
                  <c:v>49.46</c:v>
                </c:pt>
                <c:pt idx="1365">
                  <c:v>47.31</c:v>
                </c:pt>
                <c:pt idx="1366">
                  <c:v>50.18</c:v>
                </c:pt>
                <c:pt idx="1367">
                  <c:v>51.55</c:v>
                </c:pt>
                <c:pt idx="1368">
                  <c:v>53.96</c:v>
                </c:pt>
                <c:pt idx="1369">
                  <c:v>52.15</c:v>
                </c:pt>
                <c:pt idx="1370">
                  <c:v>50.58</c:v>
                </c:pt>
                <c:pt idx="1371">
                  <c:v>53.44</c:v>
                </c:pt>
                <c:pt idx="1372">
                  <c:v>53.14</c:v>
                </c:pt>
                <c:pt idx="1373">
                  <c:v>49.51</c:v>
                </c:pt>
                <c:pt idx="1374">
                  <c:v>50.71</c:v>
                </c:pt>
                <c:pt idx="1375">
                  <c:v>51.35</c:v>
                </c:pt>
                <c:pt idx="1376">
                  <c:v>48.25</c:v>
                </c:pt>
                <c:pt idx="1377">
                  <c:v>39.03</c:v>
                </c:pt>
                <c:pt idx="1378">
                  <c:v>42.4</c:v>
                </c:pt>
                <c:pt idx="1379">
                  <c:v>38.25</c:v>
                </c:pt>
                <c:pt idx="1380">
                  <c:v>40.26</c:v>
                </c:pt>
                <c:pt idx="1381">
                  <c:v>38.33</c:v>
                </c:pt>
                <c:pt idx="1382">
                  <c:v>36.159999999999997</c:v>
                </c:pt>
                <c:pt idx="1383">
                  <c:v>35.979999999999997</c:v>
                </c:pt>
                <c:pt idx="1384">
                  <c:v>30.65</c:v>
                </c:pt>
                <c:pt idx="1385">
                  <c:v>31.25</c:v>
                </c:pt>
                <c:pt idx="1386">
                  <c:v>33.58</c:v>
                </c:pt>
                <c:pt idx="1387">
                  <c:v>37.770000000000003</c:v>
                </c:pt>
                <c:pt idx="1388">
                  <c:v>37.25</c:v>
                </c:pt>
                <c:pt idx="1389">
                  <c:v>40.21</c:v>
                </c:pt>
                <c:pt idx="1390">
                  <c:v>40.83</c:v>
                </c:pt>
                <c:pt idx="1391">
                  <c:v>38.380000000000003</c:v>
                </c:pt>
                <c:pt idx="1392">
                  <c:v>41.99</c:v>
                </c:pt>
                <c:pt idx="1393">
                  <c:v>44.53</c:v>
                </c:pt>
                <c:pt idx="1394">
                  <c:v>43.05</c:v>
                </c:pt>
                <c:pt idx="1395">
                  <c:v>47.84</c:v>
                </c:pt>
                <c:pt idx="1396">
                  <c:v>50.2</c:v>
                </c:pt>
                <c:pt idx="1397">
                  <c:v>47.06</c:v>
                </c:pt>
                <c:pt idx="1398">
                  <c:v>50.98</c:v>
                </c:pt>
                <c:pt idx="1399">
                  <c:v>55.92</c:v>
                </c:pt>
                <c:pt idx="1400">
                  <c:v>56.47</c:v>
                </c:pt>
                <c:pt idx="1401">
                  <c:v>57.97</c:v>
                </c:pt>
                <c:pt idx="1402">
                  <c:v>55.19</c:v>
                </c:pt>
                <c:pt idx="1403">
                  <c:v>55.82</c:v>
                </c:pt>
                <c:pt idx="1404">
                  <c:v>58.9</c:v>
                </c:pt>
                <c:pt idx="1405">
                  <c:v>58.21</c:v>
                </c:pt>
                <c:pt idx="1406">
                  <c:v>54.76</c:v>
                </c:pt>
                <c:pt idx="1407">
                  <c:v>54.83</c:v>
                </c:pt>
                <c:pt idx="1408">
                  <c:v>53.95</c:v>
                </c:pt>
                <c:pt idx="1409">
                  <c:v>54.74</c:v>
                </c:pt>
                <c:pt idx="1410">
                  <c:v>55.5</c:v>
                </c:pt>
                <c:pt idx="1411">
                  <c:v>55.23</c:v>
                </c:pt>
                <c:pt idx="1412">
                  <c:v>57.61</c:v>
                </c:pt>
                <c:pt idx="1413">
                  <c:v>57.24</c:v>
                </c:pt>
                <c:pt idx="1414">
                  <c:v>56.64</c:v>
                </c:pt>
                <c:pt idx="1415">
                  <c:v>57.49</c:v>
                </c:pt>
                <c:pt idx="1416">
                  <c:v>59.13</c:v>
                </c:pt>
                <c:pt idx="1417">
                  <c:v>61.32</c:v>
                </c:pt>
                <c:pt idx="1418">
                  <c:v>57.98</c:v>
                </c:pt>
                <c:pt idx="1419">
                  <c:v>58.19</c:v>
                </c:pt>
                <c:pt idx="1420">
                  <c:v>60.56</c:v>
                </c:pt>
                <c:pt idx="1421">
                  <c:v>58.61</c:v>
                </c:pt>
                <c:pt idx="1422">
                  <c:v>55.31</c:v>
                </c:pt>
                <c:pt idx="1423">
                  <c:v>59.8</c:v>
                </c:pt>
                <c:pt idx="1424">
                  <c:v>59.62</c:v>
                </c:pt>
                <c:pt idx="1425">
                  <c:v>65.650000000000006</c:v>
                </c:pt>
                <c:pt idx="1426">
                  <c:v>64.989999999999995</c:v>
                </c:pt>
                <c:pt idx="1427">
                  <c:v>66.59</c:v>
                </c:pt>
                <c:pt idx="1428">
                  <c:v>64.680000000000007</c:v>
                </c:pt>
                <c:pt idx="1429">
                  <c:v>68.06</c:v>
                </c:pt>
                <c:pt idx="1430">
                  <c:v>67.349999999999994</c:v>
                </c:pt>
                <c:pt idx="1431">
                  <c:v>70.599999999999994</c:v>
                </c:pt>
                <c:pt idx="1432">
                  <c:v>72.7</c:v>
                </c:pt>
                <c:pt idx="1433">
                  <c:v>71.13</c:v>
                </c:pt>
                <c:pt idx="1434">
                  <c:v>75.73</c:v>
                </c:pt>
                <c:pt idx="1435">
                  <c:v>72.31</c:v>
                </c:pt>
                <c:pt idx="1436">
                  <c:v>75.599999999999994</c:v>
                </c:pt>
                <c:pt idx="1437">
                  <c:v>74.430000000000007</c:v>
                </c:pt>
                <c:pt idx="1438">
                  <c:v>75.510000000000005</c:v>
                </c:pt>
                <c:pt idx="1439">
                  <c:v>77.34</c:v>
                </c:pt>
                <c:pt idx="1440">
                  <c:v>80.42</c:v>
                </c:pt>
                <c:pt idx="1441">
                  <c:v>85.27</c:v>
                </c:pt>
                <c:pt idx="1442">
                  <c:v>86.4</c:v>
                </c:pt>
                <c:pt idx="1443">
                  <c:v>85.9</c:v>
                </c:pt>
                <c:pt idx="1444">
                  <c:v>89.8</c:v>
                </c:pt>
                <c:pt idx="1445">
                  <c:v>88.24</c:v>
                </c:pt>
                <c:pt idx="1446">
                  <c:v>84.29</c:v>
                </c:pt>
                <c:pt idx="1447">
                  <c:v>84.84</c:v>
                </c:pt>
                <c:pt idx="1448">
                  <c:v>82.4</c:v>
                </c:pt>
                <c:pt idx="1449">
                  <c:v>80.349999999999994</c:v>
                </c:pt>
                <c:pt idx="1450">
                  <c:v>84.6</c:v>
                </c:pt>
                <c:pt idx="1451">
                  <c:v>84.23</c:v>
                </c:pt>
                <c:pt idx="1452">
                  <c:v>87.04</c:v>
                </c:pt>
                <c:pt idx="1453">
                  <c:v>85.18</c:v>
                </c:pt>
                <c:pt idx="1454">
                  <c:v>84.39</c:v>
                </c:pt>
                <c:pt idx="1455">
                  <c:v>86.06</c:v>
                </c:pt>
                <c:pt idx="1456">
                  <c:v>89.3</c:v>
                </c:pt>
                <c:pt idx="1457">
                  <c:v>89.69</c:v>
                </c:pt>
                <c:pt idx="1458">
                  <c:v>91.71</c:v>
                </c:pt>
                <c:pt idx="1459">
                  <c:v>89.75</c:v>
                </c:pt>
                <c:pt idx="1460">
                  <c:v>89.34</c:v>
                </c:pt>
                <c:pt idx="1461">
                  <c:v>79.31</c:v>
                </c:pt>
                <c:pt idx="1462">
                  <c:v>83.26</c:v>
                </c:pt>
                <c:pt idx="1463">
                  <c:v>85.91</c:v>
                </c:pt>
                <c:pt idx="1464">
                  <c:v>91.57</c:v>
                </c:pt>
                <c:pt idx="1465">
                  <c:v>90.58</c:v>
                </c:pt>
                <c:pt idx="1466">
                  <c:v>91.04</c:v>
                </c:pt>
                <c:pt idx="1467">
                  <c:v>92.66</c:v>
                </c:pt>
                <c:pt idx="1468">
                  <c:v>91.61</c:v>
                </c:pt>
                <c:pt idx="1469">
                  <c:v>90.75</c:v>
                </c:pt>
                <c:pt idx="1470">
                  <c:v>95.96</c:v>
                </c:pt>
                <c:pt idx="1471">
                  <c:v>97.36</c:v>
                </c:pt>
                <c:pt idx="1472">
                  <c:v>98.68</c:v>
                </c:pt>
                <c:pt idx="1473">
                  <c:v>99.4</c:v>
                </c:pt>
                <c:pt idx="1474">
                  <c:v>103.26</c:v>
                </c:pt>
                <c:pt idx="1475">
                  <c:v>106.5</c:v>
                </c:pt>
                <c:pt idx="1476">
                  <c:v>107.32</c:v>
                </c:pt>
                <c:pt idx="1477">
                  <c:v>108.78</c:v>
                </c:pt>
                <c:pt idx="1478">
                  <c:v>112.15</c:v>
                </c:pt>
                <c:pt idx="1479">
                  <c:v>111.73</c:v>
                </c:pt>
                <c:pt idx="1480">
                  <c:v>108.61</c:v>
                </c:pt>
                <c:pt idx="1481">
                  <c:v>116.56</c:v>
                </c:pt>
                <c:pt idx="1482">
                  <c:v>102.93</c:v>
                </c:pt>
                <c:pt idx="1483">
                  <c:v>95.42</c:v>
                </c:pt>
                <c:pt idx="1484">
                  <c:v>95.93</c:v>
                </c:pt>
                <c:pt idx="1485">
                  <c:v>95.8</c:v>
                </c:pt>
                <c:pt idx="1486">
                  <c:v>102.93</c:v>
                </c:pt>
                <c:pt idx="1487">
                  <c:v>106.1</c:v>
                </c:pt>
                <c:pt idx="1488">
                  <c:v>109.8</c:v>
                </c:pt>
                <c:pt idx="1489">
                  <c:v>109.02</c:v>
                </c:pt>
                <c:pt idx="1490">
                  <c:v>109.29</c:v>
                </c:pt>
                <c:pt idx="1491">
                  <c:v>113.95</c:v>
                </c:pt>
                <c:pt idx="1492">
                  <c:v>118.29</c:v>
                </c:pt>
                <c:pt idx="1493">
                  <c:v>115.02</c:v>
                </c:pt>
                <c:pt idx="1494">
                  <c:v>119.79</c:v>
                </c:pt>
                <c:pt idx="1495">
                  <c:v>118.97</c:v>
                </c:pt>
                <c:pt idx="1496">
                  <c:v>124.11</c:v>
                </c:pt>
                <c:pt idx="1497">
                  <c:v>99.07</c:v>
                </c:pt>
                <c:pt idx="1498">
                  <c:v>105.32</c:v>
                </c:pt>
                <c:pt idx="1499">
                  <c:v>110.7</c:v>
                </c:pt>
                <c:pt idx="1500">
                  <c:v>104.59</c:v>
                </c:pt>
                <c:pt idx="1501">
                  <c:v>108.51</c:v>
                </c:pt>
                <c:pt idx="1502">
                  <c:v>113.41</c:v>
                </c:pt>
                <c:pt idx="1503">
                  <c:v>127.56</c:v>
                </c:pt>
                <c:pt idx="1504">
                  <c:v>141.88999999999999</c:v>
                </c:pt>
                <c:pt idx="1505">
                  <c:v>144.75</c:v>
                </c:pt>
                <c:pt idx="1506">
                  <c:v>138.86000000000001</c:v>
                </c:pt>
                <c:pt idx="1507">
                  <c:v>134.93</c:v>
                </c:pt>
                <c:pt idx="1508">
                  <c:v>141.43</c:v>
                </c:pt>
                <c:pt idx="1509">
                  <c:v>148.88999999999999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F-44F9-96CD-E899C65B7F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el_output!$C$1:$C$1510</c:f>
              <c:numCache>
                <c:formatCode>m/d/yyyy</c:formatCode>
                <c:ptCount val="1510"/>
                <c:pt idx="0">
                  <c:v>41683</c:v>
                </c:pt>
                <c:pt idx="1">
                  <c:v>41684</c:v>
                </c:pt>
                <c:pt idx="2">
                  <c:v>41688</c:v>
                </c:pt>
                <c:pt idx="3">
                  <c:v>41689</c:v>
                </c:pt>
                <c:pt idx="4">
                  <c:v>41690</c:v>
                </c:pt>
                <c:pt idx="5">
                  <c:v>41691</c:v>
                </c:pt>
                <c:pt idx="6">
                  <c:v>41694</c:v>
                </c:pt>
                <c:pt idx="7">
                  <c:v>41695</c:v>
                </c:pt>
                <c:pt idx="8">
                  <c:v>41696</c:v>
                </c:pt>
                <c:pt idx="9">
                  <c:v>41697</c:v>
                </c:pt>
                <c:pt idx="10">
                  <c:v>41698</c:v>
                </c:pt>
                <c:pt idx="11">
                  <c:v>41701</c:v>
                </c:pt>
                <c:pt idx="12">
                  <c:v>41702</c:v>
                </c:pt>
                <c:pt idx="13">
                  <c:v>41703</c:v>
                </c:pt>
                <c:pt idx="14">
                  <c:v>41704</c:v>
                </c:pt>
                <c:pt idx="15">
                  <c:v>41705</c:v>
                </c:pt>
                <c:pt idx="16">
                  <c:v>41708</c:v>
                </c:pt>
                <c:pt idx="17">
                  <c:v>41709</c:v>
                </c:pt>
                <c:pt idx="18">
                  <c:v>41710</c:v>
                </c:pt>
                <c:pt idx="19">
                  <c:v>41711</c:v>
                </c:pt>
                <c:pt idx="20">
                  <c:v>41712</c:v>
                </c:pt>
                <c:pt idx="21">
                  <c:v>41715</c:v>
                </c:pt>
                <c:pt idx="22">
                  <c:v>41716</c:v>
                </c:pt>
                <c:pt idx="23">
                  <c:v>41717</c:v>
                </c:pt>
                <c:pt idx="24">
                  <c:v>41718</c:v>
                </c:pt>
                <c:pt idx="25">
                  <c:v>41719</c:v>
                </c:pt>
                <c:pt idx="26">
                  <c:v>41722</c:v>
                </c:pt>
                <c:pt idx="27">
                  <c:v>41723</c:v>
                </c:pt>
                <c:pt idx="28">
                  <c:v>41724</c:v>
                </c:pt>
                <c:pt idx="29">
                  <c:v>41725</c:v>
                </c:pt>
                <c:pt idx="30">
                  <c:v>41726</c:v>
                </c:pt>
                <c:pt idx="31">
                  <c:v>41729</c:v>
                </c:pt>
                <c:pt idx="32">
                  <c:v>41730</c:v>
                </c:pt>
                <c:pt idx="33">
                  <c:v>41731</c:v>
                </c:pt>
                <c:pt idx="34">
                  <c:v>41732</c:v>
                </c:pt>
                <c:pt idx="35">
                  <c:v>41733</c:v>
                </c:pt>
                <c:pt idx="36">
                  <c:v>41736</c:v>
                </c:pt>
                <c:pt idx="37">
                  <c:v>41737</c:v>
                </c:pt>
                <c:pt idx="38">
                  <c:v>41738</c:v>
                </c:pt>
                <c:pt idx="39">
                  <c:v>41739</c:v>
                </c:pt>
                <c:pt idx="40">
                  <c:v>41740</c:v>
                </c:pt>
                <c:pt idx="41">
                  <c:v>41743</c:v>
                </c:pt>
                <c:pt idx="42">
                  <c:v>41744</c:v>
                </c:pt>
                <c:pt idx="43">
                  <c:v>41745</c:v>
                </c:pt>
                <c:pt idx="44">
                  <c:v>41746</c:v>
                </c:pt>
                <c:pt idx="45">
                  <c:v>41750</c:v>
                </c:pt>
                <c:pt idx="46">
                  <c:v>41751</c:v>
                </c:pt>
                <c:pt idx="47">
                  <c:v>41752</c:v>
                </c:pt>
                <c:pt idx="48">
                  <c:v>41753</c:v>
                </c:pt>
                <c:pt idx="49">
                  <c:v>41754</c:v>
                </c:pt>
                <c:pt idx="50">
                  <c:v>41757</c:v>
                </c:pt>
                <c:pt idx="51">
                  <c:v>41758</c:v>
                </c:pt>
                <c:pt idx="52">
                  <c:v>41759</c:v>
                </c:pt>
                <c:pt idx="53">
                  <c:v>41760</c:v>
                </c:pt>
                <c:pt idx="54">
                  <c:v>41761</c:v>
                </c:pt>
                <c:pt idx="55">
                  <c:v>41764</c:v>
                </c:pt>
                <c:pt idx="56">
                  <c:v>41765</c:v>
                </c:pt>
                <c:pt idx="57">
                  <c:v>41766</c:v>
                </c:pt>
                <c:pt idx="58">
                  <c:v>41767</c:v>
                </c:pt>
                <c:pt idx="59">
                  <c:v>41768</c:v>
                </c:pt>
                <c:pt idx="60">
                  <c:v>41771</c:v>
                </c:pt>
                <c:pt idx="61">
                  <c:v>41772</c:v>
                </c:pt>
                <c:pt idx="62">
                  <c:v>41773</c:v>
                </c:pt>
                <c:pt idx="63">
                  <c:v>41774</c:v>
                </c:pt>
                <c:pt idx="64">
                  <c:v>41775</c:v>
                </c:pt>
                <c:pt idx="65">
                  <c:v>41778</c:v>
                </c:pt>
                <c:pt idx="66">
                  <c:v>41779</c:v>
                </c:pt>
                <c:pt idx="67">
                  <c:v>41780</c:v>
                </c:pt>
                <c:pt idx="68">
                  <c:v>41781</c:v>
                </c:pt>
                <c:pt idx="69">
                  <c:v>41782</c:v>
                </c:pt>
                <c:pt idx="70">
                  <c:v>41786</c:v>
                </c:pt>
                <c:pt idx="71">
                  <c:v>41787</c:v>
                </c:pt>
                <c:pt idx="72">
                  <c:v>41788</c:v>
                </c:pt>
                <c:pt idx="73">
                  <c:v>41789</c:v>
                </c:pt>
                <c:pt idx="74">
                  <c:v>41792</c:v>
                </c:pt>
                <c:pt idx="75">
                  <c:v>41793</c:v>
                </c:pt>
                <c:pt idx="76">
                  <c:v>41794</c:v>
                </c:pt>
                <c:pt idx="77">
                  <c:v>41795</c:v>
                </c:pt>
                <c:pt idx="78">
                  <c:v>41796</c:v>
                </c:pt>
                <c:pt idx="79">
                  <c:v>41799</c:v>
                </c:pt>
                <c:pt idx="80">
                  <c:v>41800</c:v>
                </c:pt>
                <c:pt idx="81">
                  <c:v>41801</c:v>
                </c:pt>
                <c:pt idx="82">
                  <c:v>41802</c:v>
                </c:pt>
                <c:pt idx="83">
                  <c:v>41803</c:v>
                </c:pt>
                <c:pt idx="84">
                  <c:v>41806</c:v>
                </c:pt>
                <c:pt idx="85">
                  <c:v>41807</c:v>
                </c:pt>
                <c:pt idx="86">
                  <c:v>41808</c:v>
                </c:pt>
                <c:pt idx="87">
                  <c:v>41809</c:v>
                </c:pt>
                <c:pt idx="88">
                  <c:v>41810</c:v>
                </c:pt>
                <c:pt idx="89">
                  <c:v>41813</c:v>
                </c:pt>
                <c:pt idx="90">
                  <c:v>41814</c:v>
                </c:pt>
                <c:pt idx="91">
                  <c:v>41815</c:v>
                </c:pt>
                <c:pt idx="92">
                  <c:v>41816</c:v>
                </c:pt>
                <c:pt idx="93">
                  <c:v>41817</c:v>
                </c:pt>
                <c:pt idx="94">
                  <c:v>41820</c:v>
                </c:pt>
                <c:pt idx="95">
                  <c:v>41821</c:v>
                </c:pt>
                <c:pt idx="96">
                  <c:v>41822</c:v>
                </c:pt>
                <c:pt idx="97">
                  <c:v>41823</c:v>
                </c:pt>
                <c:pt idx="98">
                  <c:v>41827</c:v>
                </c:pt>
                <c:pt idx="99">
                  <c:v>41828</c:v>
                </c:pt>
                <c:pt idx="100">
                  <c:v>41829</c:v>
                </c:pt>
                <c:pt idx="101">
                  <c:v>41830</c:v>
                </c:pt>
                <c:pt idx="102">
                  <c:v>41831</c:v>
                </c:pt>
                <c:pt idx="103">
                  <c:v>41834</c:v>
                </c:pt>
                <c:pt idx="104">
                  <c:v>41835</c:v>
                </c:pt>
                <c:pt idx="105">
                  <c:v>41836</c:v>
                </c:pt>
                <c:pt idx="106">
                  <c:v>41837</c:v>
                </c:pt>
                <c:pt idx="107">
                  <c:v>41838</c:v>
                </c:pt>
                <c:pt idx="108">
                  <c:v>41841</c:v>
                </c:pt>
                <c:pt idx="109">
                  <c:v>41842</c:v>
                </c:pt>
                <c:pt idx="110">
                  <c:v>41843</c:v>
                </c:pt>
                <c:pt idx="111">
                  <c:v>41844</c:v>
                </c:pt>
                <c:pt idx="112">
                  <c:v>41845</c:v>
                </c:pt>
                <c:pt idx="113">
                  <c:v>41848</c:v>
                </c:pt>
                <c:pt idx="114">
                  <c:v>41849</c:v>
                </c:pt>
                <c:pt idx="115">
                  <c:v>41850</c:v>
                </c:pt>
                <c:pt idx="116">
                  <c:v>41851</c:v>
                </c:pt>
                <c:pt idx="117">
                  <c:v>41852</c:v>
                </c:pt>
                <c:pt idx="118">
                  <c:v>41855</c:v>
                </c:pt>
                <c:pt idx="119">
                  <c:v>41856</c:v>
                </c:pt>
                <c:pt idx="120">
                  <c:v>41857</c:v>
                </c:pt>
                <c:pt idx="121">
                  <c:v>41858</c:v>
                </c:pt>
                <c:pt idx="122">
                  <c:v>41859</c:v>
                </c:pt>
                <c:pt idx="123">
                  <c:v>41862</c:v>
                </c:pt>
                <c:pt idx="124">
                  <c:v>41863</c:v>
                </c:pt>
                <c:pt idx="125">
                  <c:v>41864</c:v>
                </c:pt>
                <c:pt idx="126">
                  <c:v>41865</c:v>
                </c:pt>
                <c:pt idx="127">
                  <c:v>41866</c:v>
                </c:pt>
                <c:pt idx="128">
                  <c:v>41869</c:v>
                </c:pt>
                <c:pt idx="129">
                  <c:v>41870</c:v>
                </c:pt>
                <c:pt idx="130">
                  <c:v>41871</c:v>
                </c:pt>
                <c:pt idx="131">
                  <c:v>41872</c:v>
                </c:pt>
                <c:pt idx="132">
                  <c:v>41873</c:v>
                </c:pt>
                <c:pt idx="133">
                  <c:v>41876</c:v>
                </c:pt>
                <c:pt idx="134">
                  <c:v>41877</c:v>
                </c:pt>
                <c:pt idx="135">
                  <c:v>41878</c:v>
                </c:pt>
                <c:pt idx="136">
                  <c:v>41879</c:v>
                </c:pt>
                <c:pt idx="137">
                  <c:v>41880</c:v>
                </c:pt>
                <c:pt idx="138">
                  <c:v>41884</c:v>
                </c:pt>
                <c:pt idx="139">
                  <c:v>41885</c:v>
                </c:pt>
                <c:pt idx="140">
                  <c:v>41886</c:v>
                </c:pt>
                <c:pt idx="141">
                  <c:v>41887</c:v>
                </c:pt>
                <c:pt idx="142">
                  <c:v>41890</c:v>
                </c:pt>
                <c:pt idx="143">
                  <c:v>41891</c:v>
                </c:pt>
                <c:pt idx="144">
                  <c:v>41892</c:v>
                </c:pt>
                <c:pt idx="145">
                  <c:v>41893</c:v>
                </c:pt>
                <c:pt idx="146">
                  <c:v>41894</c:v>
                </c:pt>
                <c:pt idx="147">
                  <c:v>41897</c:v>
                </c:pt>
                <c:pt idx="148">
                  <c:v>41898</c:v>
                </c:pt>
                <c:pt idx="149">
                  <c:v>41899</c:v>
                </c:pt>
                <c:pt idx="150">
                  <c:v>41900</c:v>
                </c:pt>
                <c:pt idx="151">
                  <c:v>41901</c:v>
                </c:pt>
                <c:pt idx="152">
                  <c:v>41904</c:v>
                </c:pt>
                <c:pt idx="153">
                  <c:v>41905</c:v>
                </c:pt>
                <c:pt idx="154">
                  <c:v>41906</c:v>
                </c:pt>
                <c:pt idx="155">
                  <c:v>41907</c:v>
                </c:pt>
                <c:pt idx="156">
                  <c:v>41908</c:v>
                </c:pt>
                <c:pt idx="157">
                  <c:v>41911</c:v>
                </c:pt>
                <c:pt idx="158">
                  <c:v>41912</c:v>
                </c:pt>
                <c:pt idx="159">
                  <c:v>41913</c:v>
                </c:pt>
                <c:pt idx="160">
                  <c:v>41914</c:v>
                </c:pt>
                <c:pt idx="161">
                  <c:v>41915</c:v>
                </c:pt>
                <c:pt idx="162">
                  <c:v>41918</c:v>
                </c:pt>
                <c:pt idx="163">
                  <c:v>41919</c:v>
                </c:pt>
                <c:pt idx="164">
                  <c:v>41920</c:v>
                </c:pt>
                <c:pt idx="165">
                  <c:v>41921</c:v>
                </c:pt>
                <c:pt idx="166">
                  <c:v>41922</c:v>
                </c:pt>
                <c:pt idx="167">
                  <c:v>41925</c:v>
                </c:pt>
                <c:pt idx="168">
                  <c:v>41926</c:v>
                </c:pt>
                <c:pt idx="169">
                  <c:v>41927</c:v>
                </c:pt>
                <c:pt idx="170">
                  <c:v>41928</c:v>
                </c:pt>
                <c:pt idx="171">
                  <c:v>41929</c:v>
                </c:pt>
                <c:pt idx="172">
                  <c:v>41932</c:v>
                </c:pt>
                <c:pt idx="173">
                  <c:v>41933</c:v>
                </c:pt>
                <c:pt idx="174">
                  <c:v>41934</c:v>
                </c:pt>
                <c:pt idx="175">
                  <c:v>41935</c:v>
                </c:pt>
                <c:pt idx="176">
                  <c:v>41936</c:v>
                </c:pt>
                <c:pt idx="177">
                  <c:v>41939</c:v>
                </c:pt>
                <c:pt idx="178">
                  <c:v>41940</c:v>
                </c:pt>
                <c:pt idx="179">
                  <c:v>41941</c:v>
                </c:pt>
                <c:pt idx="180">
                  <c:v>41942</c:v>
                </c:pt>
                <c:pt idx="181">
                  <c:v>41943</c:v>
                </c:pt>
                <c:pt idx="182">
                  <c:v>41946</c:v>
                </c:pt>
                <c:pt idx="183">
                  <c:v>41947</c:v>
                </c:pt>
                <c:pt idx="184">
                  <c:v>41948</c:v>
                </c:pt>
                <c:pt idx="185">
                  <c:v>41949</c:v>
                </c:pt>
                <c:pt idx="186">
                  <c:v>41950</c:v>
                </c:pt>
                <c:pt idx="187">
                  <c:v>41953</c:v>
                </c:pt>
                <c:pt idx="188">
                  <c:v>41954</c:v>
                </c:pt>
                <c:pt idx="189">
                  <c:v>41955</c:v>
                </c:pt>
                <c:pt idx="190">
                  <c:v>41956</c:v>
                </c:pt>
                <c:pt idx="191">
                  <c:v>41957</c:v>
                </c:pt>
                <c:pt idx="192">
                  <c:v>41960</c:v>
                </c:pt>
                <c:pt idx="193">
                  <c:v>41961</c:v>
                </c:pt>
                <c:pt idx="194">
                  <c:v>41962</c:v>
                </c:pt>
                <c:pt idx="195">
                  <c:v>41963</c:v>
                </c:pt>
                <c:pt idx="196">
                  <c:v>41964</c:v>
                </c:pt>
                <c:pt idx="197">
                  <c:v>41967</c:v>
                </c:pt>
                <c:pt idx="198">
                  <c:v>41968</c:v>
                </c:pt>
                <c:pt idx="199">
                  <c:v>41969</c:v>
                </c:pt>
                <c:pt idx="200">
                  <c:v>41971</c:v>
                </c:pt>
                <c:pt idx="201">
                  <c:v>41974</c:v>
                </c:pt>
                <c:pt idx="202">
                  <c:v>41975</c:v>
                </c:pt>
                <c:pt idx="203">
                  <c:v>41976</c:v>
                </c:pt>
                <c:pt idx="204">
                  <c:v>41977</c:v>
                </c:pt>
                <c:pt idx="205">
                  <c:v>41978</c:v>
                </c:pt>
                <c:pt idx="206">
                  <c:v>41981</c:v>
                </c:pt>
                <c:pt idx="207">
                  <c:v>41982</c:v>
                </c:pt>
                <c:pt idx="208">
                  <c:v>41983</c:v>
                </c:pt>
                <c:pt idx="209">
                  <c:v>41984</c:v>
                </c:pt>
                <c:pt idx="210">
                  <c:v>41985</c:v>
                </c:pt>
                <c:pt idx="211">
                  <c:v>41988</c:v>
                </c:pt>
                <c:pt idx="212">
                  <c:v>41989</c:v>
                </c:pt>
                <c:pt idx="213">
                  <c:v>41990</c:v>
                </c:pt>
                <c:pt idx="214">
                  <c:v>41991</c:v>
                </c:pt>
                <c:pt idx="215">
                  <c:v>41992</c:v>
                </c:pt>
                <c:pt idx="216">
                  <c:v>41995</c:v>
                </c:pt>
                <c:pt idx="217">
                  <c:v>41996</c:v>
                </c:pt>
                <c:pt idx="218">
                  <c:v>41997</c:v>
                </c:pt>
                <c:pt idx="219">
                  <c:v>41999</c:v>
                </c:pt>
                <c:pt idx="220">
                  <c:v>42002</c:v>
                </c:pt>
                <c:pt idx="221">
                  <c:v>42003</c:v>
                </c:pt>
                <c:pt idx="222">
                  <c:v>42004</c:v>
                </c:pt>
                <c:pt idx="223">
                  <c:v>42006</c:v>
                </c:pt>
                <c:pt idx="224">
                  <c:v>42009</c:v>
                </c:pt>
                <c:pt idx="225">
                  <c:v>42010</c:v>
                </c:pt>
                <c:pt idx="226">
                  <c:v>42011</c:v>
                </c:pt>
                <c:pt idx="227">
                  <c:v>42012</c:v>
                </c:pt>
                <c:pt idx="228">
                  <c:v>42013</c:v>
                </c:pt>
                <c:pt idx="229">
                  <c:v>42016</c:v>
                </c:pt>
                <c:pt idx="230">
                  <c:v>42017</c:v>
                </c:pt>
                <c:pt idx="231">
                  <c:v>42018</c:v>
                </c:pt>
                <c:pt idx="232">
                  <c:v>42019</c:v>
                </c:pt>
                <c:pt idx="233">
                  <c:v>42020</c:v>
                </c:pt>
                <c:pt idx="234">
                  <c:v>42024</c:v>
                </c:pt>
                <c:pt idx="235">
                  <c:v>42025</c:v>
                </c:pt>
                <c:pt idx="236">
                  <c:v>42026</c:v>
                </c:pt>
                <c:pt idx="237">
                  <c:v>42027</c:v>
                </c:pt>
                <c:pt idx="238">
                  <c:v>42030</c:v>
                </c:pt>
                <c:pt idx="239">
                  <c:v>42031</c:v>
                </c:pt>
                <c:pt idx="240">
                  <c:v>42032</c:v>
                </c:pt>
                <c:pt idx="241">
                  <c:v>42033</c:v>
                </c:pt>
                <c:pt idx="242">
                  <c:v>42034</c:v>
                </c:pt>
                <c:pt idx="243">
                  <c:v>42037</c:v>
                </c:pt>
                <c:pt idx="244">
                  <c:v>42038</c:v>
                </c:pt>
                <c:pt idx="245">
                  <c:v>42039</c:v>
                </c:pt>
                <c:pt idx="246">
                  <c:v>42040</c:v>
                </c:pt>
                <c:pt idx="247">
                  <c:v>42041</c:v>
                </c:pt>
                <c:pt idx="248">
                  <c:v>42044</c:v>
                </c:pt>
                <c:pt idx="249">
                  <c:v>42045</c:v>
                </c:pt>
                <c:pt idx="250">
                  <c:v>42046</c:v>
                </c:pt>
                <c:pt idx="251">
                  <c:v>42047</c:v>
                </c:pt>
                <c:pt idx="252">
                  <c:v>42048</c:v>
                </c:pt>
                <c:pt idx="253">
                  <c:v>42052</c:v>
                </c:pt>
                <c:pt idx="254">
                  <c:v>42053</c:v>
                </c:pt>
                <c:pt idx="255">
                  <c:v>42054</c:v>
                </c:pt>
                <c:pt idx="256">
                  <c:v>42055</c:v>
                </c:pt>
                <c:pt idx="257">
                  <c:v>42058</c:v>
                </c:pt>
                <c:pt idx="258">
                  <c:v>42059</c:v>
                </c:pt>
                <c:pt idx="259">
                  <c:v>42060</c:v>
                </c:pt>
                <c:pt idx="260">
                  <c:v>42061</c:v>
                </c:pt>
                <c:pt idx="261">
                  <c:v>42062</c:v>
                </c:pt>
                <c:pt idx="262">
                  <c:v>42065</c:v>
                </c:pt>
                <c:pt idx="263">
                  <c:v>42066</c:v>
                </c:pt>
                <c:pt idx="264">
                  <c:v>42067</c:v>
                </c:pt>
                <c:pt idx="265">
                  <c:v>42068</c:v>
                </c:pt>
                <c:pt idx="266">
                  <c:v>42069</c:v>
                </c:pt>
                <c:pt idx="267">
                  <c:v>42072</c:v>
                </c:pt>
                <c:pt idx="268">
                  <c:v>42073</c:v>
                </c:pt>
                <c:pt idx="269">
                  <c:v>42074</c:v>
                </c:pt>
                <c:pt idx="270">
                  <c:v>42075</c:v>
                </c:pt>
                <c:pt idx="271">
                  <c:v>42076</c:v>
                </c:pt>
                <c:pt idx="272">
                  <c:v>42079</c:v>
                </c:pt>
                <c:pt idx="273">
                  <c:v>42080</c:v>
                </c:pt>
                <c:pt idx="274">
                  <c:v>42081</c:v>
                </c:pt>
                <c:pt idx="275">
                  <c:v>42082</c:v>
                </c:pt>
                <c:pt idx="276">
                  <c:v>42083</c:v>
                </c:pt>
                <c:pt idx="277">
                  <c:v>42086</c:v>
                </c:pt>
                <c:pt idx="278">
                  <c:v>42087</c:v>
                </c:pt>
                <c:pt idx="279">
                  <c:v>42088</c:v>
                </c:pt>
                <c:pt idx="280">
                  <c:v>42089</c:v>
                </c:pt>
                <c:pt idx="281">
                  <c:v>42090</c:v>
                </c:pt>
                <c:pt idx="282">
                  <c:v>42093</c:v>
                </c:pt>
                <c:pt idx="283">
                  <c:v>42094</c:v>
                </c:pt>
                <c:pt idx="284">
                  <c:v>42095</c:v>
                </c:pt>
                <c:pt idx="285">
                  <c:v>42096</c:v>
                </c:pt>
                <c:pt idx="286">
                  <c:v>42100</c:v>
                </c:pt>
                <c:pt idx="287">
                  <c:v>42101</c:v>
                </c:pt>
                <c:pt idx="288">
                  <c:v>42102</c:v>
                </c:pt>
                <c:pt idx="289">
                  <c:v>42103</c:v>
                </c:pt>
                <c:pt idx="290">
                  <c:v>42104</c:v>
                </c:pt>
                <c:pt idx="291">
                  <c:v>42107</c:v>
                </c:pt>
                <c:pt idx="292">
                  <c:v>42108</c:v>
                </c:pt>
                <c:pt idx="293">
                  <c:v>42109</c:v>
                </c:pt>
                <c:pt idx="294">
                  <c:v>42110</c:v>
                </c:pt>
                <c:pt idx="295">
                  <c:v>42111</c:v>
                </c:pt>
                <c:pt idx="296">
                  <c:v>42114</c:v>
                </c:pt>
                <c:pt idx="297">
                  <c:v>42115</c:v>
                </c:pt>
                <c:pt idx="298">
                  <c:v>42116</c:v>
                </c:pt>
                <c:pt idx="299">
                  <c:v>42117</c:v>
                </c:pt>
                <c:pt idx="300">
                  <c:v>42118</c:v>
                </c:pt>
                <c:pt idx="301">
                  <c:v>42121</c:v>
                </c:pt>
                <c:pt idx="302">
                  <c:v>42122</c:v>
                </c:pt>
                <c:pt idx="303">
                  <c:v>42123</c:v>
                </c:pt>
                <c:pt idx="304">
                  <c:v>42124</c:v>
                </c:pt>
                <c:pt idx="305">
                  <c:v>42125</c:v>
                </c:pt>
                <c:pt idx="306">
                  <c:v>42128</c:v>
                </c:pt>
                <c:pt idx="307">
                  <c:v>42129</c:v>
                </c:pt>
                <c:pt idx="308">
                  <c:v>42130</c:v>
                </c:pt>
                <c:pt idx="309">
                  <c:v>42131</c:v>
                </c:pt>
                <c:pt idx="310">
                  <c:v>42132</c:v>
                </c:pt>
                <c:pt idx="311">
                  <c:v>42135</c:v>
                </c:pt>
                <c:pt idx="312">
                  <c:v>42136</c:v>
                </c:pt>
                <c:pt idx="313">
                  <c:v>42137</c:v>
                </c:pt>
                <c:pt idx="314">
                  <c:v>42138</c:v>
                </c:pt>
                <c:pt idx="315">
                  <c:v>42139</c:v>
                </c:pt>
                <c:pt idx="316">
                  <c:v>42142</c:v>
                </c:pt>
                <c:pt idx="317">
                  <c:v>42143</c:v>
                </c:pt>
                <c:pt idx="318">
                  <c:v>42144</c:v>
                </c:pt>
                <c:pt idx="319">
                  <c:v>42145</c:v>
                </c:pt>
                <c:pt idx="320">
                  <c:v>42146</c:v>
                </c:pt>
                <c:pt idx="321">
                  <c:v>42150</c:v>
                </c:pt>
                <c:pt idx="322">
                  <c:v>42151</c:v>
                </c:pt>
                <c:pt idx="323">
                  <c:v>42152</c:v>
                </c:pt>
                <c:pt idx="324">
                  <c:v>42153</c:v>
                </c:pt>
                <c:pt idx="325">
                  <c:v>42156</c:v>
                </c:pt>
                <c:pt idx="326">
                  <c:v>42157</c:v>
                </c:pt>
                <c:pt idx="327">
                  <c:v>42158</c:v>
                </c:pt>
                <c:pt idx="328">
                  <c:v>42159</c:v>
                </c:pt>
                <c:pt idx="329">
                  <c:v>42160</c:v>
                </c:pt>
                <c:pt idx="330">
                  <c:v>42163</c:v>
                </c:pt>
                <c:pt idx="331">
                  <c:v>42164</c:v>
                </c:pt>
                <c:pt idx="332">
                  <c:v>42165</c:v>
                </c:pt>
                <c:pt idx="333">
                  <c:v>42166</c:v>
                </c:pt>
                <c:pt idx="334">
                  <c:v>42167</c:v>
                </c:pt>
                <c:pt idx="335">
                  <c:v>42170</c:v>
                </c:pt>
                <c:pt idx="336">
                  <c:v>42171</c:v>
                </c:pt>
                <c:pt idx="337">
                  <c:v>42172</c:v>
                </c:pt>
                <c:pt idx="338">
                  <c:v>42173</c:v>
                </c:pt>
                <c:pt idx="339">
                  <c:v>42174</c:v>
                </c:pt>
                <c:pt idx="340">
                  <c:v>42177</c:v>
                </c:pt>
                <c:pt idx="341">
                  <c:v>42178</c:v>
                </c:pt>
                <c:pt idx="342">
                  <c:v>42179</c:v>
                </c:pt>
                <c:pt idx="343">
                  <c:v>42180</c:v>
                </c:pt>
                <c:pt idx="344">
                  <c:v>42181</c:v>
                </c:pt>
                <c:pt idx="345">
                  <c:v>42184</c:v>
                </c:pt>
                <c:pt idx="346">
                  <c:v>42185</c:v>
                </c:pt>
                <c:pt idx="347">
                  <c:v>42186</c:v>
                </c:pt>
                <c:pt idx="348">
                  <c:v>42187</c:v>
                </c:pt>
                <c:pt idx="349">
                  <c:v>42191</c:v>
                </c:pt>
                <c:pt idx="350">
                  <c:v>42192</c:v>
                </c:pt>
                <c:pt idx="351">
                  <c:v>42193</c:v>
                </c:pt>
                <c:pt idx="352">
                  <c:v>42194</c:v>
                </c:pt>
                <c:pt idx="353">
                  <c:v>42195</c:v>
                </c:pt>
                <c:pt idx="354">
                  <c:v>42198</c:v>
                </c:pt>
                <c:pt idx="355">
                  <c:v>42199</c:v>
                </c:pt>
                <c:pt idx="356">
                  <c:v>42200</c:v>
                </c:pt>
                <c:pt idx="357">
                  <c:v>42201</c:v>
                </c:pt>
                <c:pt idx="358">
                  <c:v>42202</c:v>
                </c:pt>
                <c:pt idx="359">
                  <c:v>42205</c:v>
                </c:pt>
                <c:pt idx="360">
                  <c:v>42206</c:v>
                </c:pt>
                <c:pt idx="361">
                  <c:v>42207</c:v>
                </c:pt>
                <c:pt idx="362">
                  <c:v>42208</c:v>
                </c:pt>
                <c:pt idx="363">
                  <c:v>42209</c:v>
                </c:pt>
                <c:pt idx="364">
                  <c:v>42212</c:v>
                </c:pt>
                <c:pt idx="365">
                  <c:v>42213</c:v>
                </c:pt>
                <c:pt idx="366">
                  <c:v>42214</c:v>
                </c:pt>
                <c:pt idx="367">
                  <c:v>42215</c:v>
                </c:pt>
                <c:pt idx="368">
                  <c:v>42216</c:v>
                </c:pt>
                <c:pt idx="369">
                  <c:v>42219</c:v>
                </c:pt>
                <c:pt idx="370">
                  <c:v>42220</c:v>
                </c:pt>
                <c:pt idx="371">
                  <c:v>42221</c:v>
                </c:pt>
                <c:pt idx="372">
                  <c:v>42222</c:v>
                </c:pt>
                <c:pt idx="373">
                  <c:v>42223</c:v>
                </c:pt>
                <c:pt idx="374">
                  <c:v>42226</c:v>
                </c:pt>
                <c:pt idx="375">
                  <c:v>42227</c:v>
                </c:pt>
                <c:pt idx="376">
                  <c:v>42228</c:v>
                </c:pt>
                <c:pt idx="377">
                  <c:v>42229</c:v>
                </c:pt>
                <c:pt idx="378">
                  <c:v>42230</c:v>
                </c:pt>
                <c:pt idx="379">
                  <c:v>42233</c:v>
                </c:pt>
                <c:pt idx="380">
                  <c:v>42234</c:v>
                </c:pt>
                <c:pt idx="381">
                  <c:v>42235</c:v>
                </c:pt>
                <c:pt idx="382">
                  <c:v>42236</c:v>
                </c:pt>
                <c:pt idx="383">
                  <c:v>42237</c:v>
                </c:pt>
                <c:pt idx="384">
                  <c:v>42240</c:v>
                </c:pt>
                <c:pt idx="385">
                  <c:v>42241</c:v>
                </c:pt>
                <c:pt idx="386">
                  <c:v>42242</c:v>
                </c:pt>
                <c:pt idx="387">
                  <c:v>42243</c:v>
                </c:pt>
                <c:pt idx="388">
                  <c:v>42244</c:v>
                </c:pt>
                <c:pt idx="389">
                  <c:v>42247</c:v>
                </c:pt>
                <c:pt idx="390">
                  <c:v>42248</c:v>
                </c:pt>
                <c:pt idx="391">
                  <c:v>42249</c:v>
                </c:pt>
                <c:pt idx="392">
                  <c:v>42250</c:v>
                </c:pt>
                <c:pt idx="393">
                  <c:v>42251</c:v>
                </c:pt>
                <c:pt idx="394">
                  <c:v>42255</c:v>
                </c:pt>
                <c:pt idx="395">
                  <c:v>42256</c:v>
                </c:pt>
                <c:pt idx="396">
                  <c:v>42257</c:v>
                </c:pt>
                <c:pt idx="397">
                  <c:v>42258</c:v>
                </c:pt>
                <c:pt idx="398">
                  <c:v>42261</c:v>
                </c:pt>
                <c:pt idx="399">
                  <c:v>42262</c:v>
                </c:pt>
                <c:pt idx="400">
                  <c:v>42263</c:v>
                </c:pt>
                <c:pt idx="401">
                  <c:v>42264</c:v>
                </c:pt>
                <c:pt idx="402">
                  <c:v>42265</c:v>
                </c:pt>
                <c:pt idx="403">
                  <c:v>42268</c:v>
                </c:pt>
                <c:pt idx="404">
                  <c:v>42269</c:v>
                </c:pt>
                <c:pt idx="405">
                  <c:v>42270</c:v>
                </c:pt>
                <c:pt idx="406">
                  <c:v>42271</c:v>
                </c:pt>
                <c:pt idx="407">
                  <c:v>42272</c:v>
                </c:pt>
                <c:pt idx="408">
                  <c:v>42275</c:v>
                </c:pt>
                <c:pt idx="409">
                  <c:v>42276</c:v>
                </c:pt>
                <c:pt idx="410">
                  <c:v>42277</c:v>
                </c:pt>
                <c:pt idx="411">
                  <c:v>42278</c:v>
                </c:pt>
                <c:pt idx="412">
                  <c:v>42279</c:v>
                </c:pt>
                <c:pt idx="413">
                  <c:v>42282</c:v>
                </c:pt>
                <c:pt idx="414">
                  <c:v>42283</c:v>
                </c:pt>
                <c:pt idx="415">
                  <c:v>42284</c:v>
                </c:pt>
                <c:pt idx="416">
                  <c:v>42285</c:v>
                </c:pt>
                <c:pt idx="417">
                  <c:v>42286</c:v>
                </c:pt>
                <c:pt idx="418">
                  <c:v>42289</c:v>
                </c:pt>
                <c:pt idx="419">
                  <c:v>42290</c:v>
                </c:pt>
                <c:pt idx="420">
                  <c:v>42291</c:v>
                </c:pt>
                <c:pt idx="421">
                  <c:v>42292</c:v>
                </c:pt>
                <c:pt idx="422">
                  <c:v>42293</c:v>
                </c:pt>
                <c:pt idx="423">
                  <c:v>42296</c:v>
                </c:pt>
                <c:pt idx="424">
                  <c:v>42297</c:v>
                </c:pt>
                <c:pt idx="425">
                  <c:v>42298</c:v>
                </c:pt>
                <c:pt idx="426">
                  <c:v>42299</c:v>
                </c:pt>
                <c:pt idx="427">
                  <c:v>42300</c:v>
                </c:pt>
                <c:pt idx="428">
                  <c:v>42303</c:v>
                </c:pt>
                <c:pt idx="429">
                  <c:v>42304</c:v>
                </c:pt>
                <c:pt idx="430">
                  <c:v>42305</c:v>
                </c:pt>
                <c:pt idx="431">
                  <c:v>42306</c:v>
                </c:pt>
                <c:pt idx="432">
                  <c:v>42307</c:v>
                </c:pt>
                <c:pt idx="433">
                  <c:v>42310</c:v>
                </c:pt>
                <c:pt idx="434">
                  <c:v>42311</c:v>
                </c:pt>
                <c:pt idx="435">
                  <c:v>42312</c:v>
                </c:pt>
                <c:pt idx="436">
                  <c:v>42313</c:v>
                </c:pt>
                <c:pt idx="437">
                  <c:v>42314</c:v>
                </c:pt>
                <c:pt idx="438">
                  <c:v>42317</c:v>
                </c:pt>
                <c:pt idx="439">
                  <c:v>42318</c:v>
                </c:pt>
                <c:pt idx="440">
                  <c:v>42319</c:v>
                </c:pt>
                <c:pt idx="441">
                  <c:v>42320</c:v>
                </c:pt>
                <c:pt idx="442">
                  <c:v>42321</c:v>
                </c:pt>
                <c:pt idx="443">
                  <c:v>42324</c:v>
                </c:pt>
                <c:pt idx="444">
                  <c:v>42325</c:v>
                </c:pt>
                <c:pt idx="445">
                  <c:v>42326</c:v>
                </c:pt>
                <c:pt idx="446">
                  <c:v>42327</c:v>
                </c:pt>
                <c:pt idx="447">
                  <c:v>42328</c:v>
                </c:pt>
                <c:pt idx="448">
                  <c:v>42331</c:v>
                </c:pt>
                <c:pt idx="449">
                  <c:v>42332</c:v>
                </c:pt>
                <c:pt idx="450">
                  <c:v>42333</c:v>
                </c:pt>
                <c:pt idx="451">
                  <c:v>42335</c:v>
                </c:pt>
                <c:pt idx="452">
                  <c:v>42338</c:v>
                </c:pt>
                <c:pt idx="453">
                  <c:v>42339</c:v>
                </c:pt>
                <c:pt idx="454">
                  <c:v>42340</c:v>
                </c:pt>
                <c:pt idx="455">
                  <c:v>42341</c:v>
                </c:pt>
                <c:pt idx="456">
                  <c:v>42342</c:v>
                </c:pt>
                <c:pt idx="457">
                  <c:v>42345</c:v>
                </c:pt>
                <c:pt idx="458">
                  <c:v>42346</c:v>
                </c:pt>
                <c:pt idx="459">
                  <c:v>42347</c:v>
                </c:pt>
                <c:pt idx="460">
                  <c:v>42348</c:v>
                </c:pt>
                <c:pt idx="461">
                  <c:v>42349</c:v>
                </c:pt>
                <c:pt idx="462">
                  <c:v>42352</c:v>
                </c:pt>
                <c:pt idx="463">
                  <c:v>42353</c:v>
                </c:pt>
                <c:pt idx="464">
                  <c:v>42354</c:v>
                </c:pt>
                <c:pt idx="465">
                  <c:v>42355</c:v>
                </c:pt>
                <c:pt idx="466">
                  <c:v>42356</c:v>
                </c:pt>
                <c:pt idx="467">
                  <c:v>42359</c:v>
                </c:pt>
                <c:pt idx="468">
                  <c:v>42360</c:v>
                </c:pt>
                <c:pt idx="469">
                  <c:v>42361</c:v>
                </c:pt>
                <c:pt idx="470">
                  <c:v>42362</c:v>
                </c:pt>
                <c:pt idx="471">
                  <c:v>42366</c:v>
                </c:pt>
                <c:pt idx="472">
                  <c:v>42367</c:v>
                </c:pt>
                <c:pt idx="473">
                  <c:v>42368</c:v>
                </c:pt>
                <c:pt idx="474">
                  <c:v>42369</c:v>
                </c:pt>
                <c:pt idx="475">
                  <c:v>42373</c:v>
                </c:pt>
                <c:pt idx="476">
                  <c:v>42374</c:v>
                </c:pt>
                <c:pt idx="477">
                  <c:v>42375</c:v>
                </c:pt>
                <c:pt idx="478">
                  <c:v>42376</c:v>
                </c:pt>
                <c:pt idx="479">
                  <c:v>42377</c:v>
                </c:pt>
                <c:pt idx="480">
                  <c:v>42380</c:v>
                </c:pt>
                <c:pt idx="481">
                  <c:v>42381</c:v>
                </c:pt>
                <c:pt idx="482">
                  <c:v>42382</c:v>
                </c:pt>
                <c:pt idx="483">
                  <c:v>42383</c:v>
                </c:pt>
                <c:pt idx="484">
                  <c:v>42384</c:v>
                </c:pt>
                <c:pt idx="485">
                  <c:v>42388</c:v>
                </c:pt>
                <c:pt idx="486">
                  <c:v>42389</c:v>
                </c:pt>
                <c:pt idx="487">
                  <c:v>42390</c:v>
                </c:pt>
                <c:pt idx="488">
                  <c:v>42391</c:v>
                </c:pt>
                <c:pt idx="489">
                  <c:v>42394</c:v>
                </c:pt>
                <c:pt idx="490">
                  <c:v>42395</c:v>
                </c:pt>
                <c:pt idx="491">
                  <c:v>42396</c:v>
                </c:pt>
                <c:pt idx="492">
                  <c:v>42397</c:v>
                </c:pt>
                <c:pt idx="493">
                  <c:v>42398</c:v>
                </c:pt>
                <c:pt idx="494">
                  <c:v>42401</c:v>
                </c:pt>
                <c:pt idx="495">
                  <c:v>42402</c:v>
                </c:pt>
                <c:pt idx="496">
                  <c:v>42403</c:v>
                </c:pt>
                <c:pt idx="497">
                  <c:v>42404</c:v>
                </c:pt>
                <c:pt idx="498">
                  <c:v>42405</c:v>
                </c:pt>
                <c:pt idx="499">
                  <c:v>42408</c:v>
                </c:pt>
                <c:pt idx="500">
                  <c:v>42409</c:v>
                </c:pt>
                <c:pt idx="501">
                  <c:v>42410</c:v>
                </c:pt>
                <c:pt idx="502">
                  <c:v>42411</c:v>
                </c:pt>
                <c:pt idx="503">
                  <c:v>42412</c:v>
                </c:pt>
                <c:pt idx="504">
                  <c:v>42416</c:v>
                </c:pt>
                <c:pt idx="505">
                  <c:v>42417</c:v>
                </c:pt>
                <c:pt idx="506">
                  <c:v>42418</c:v>
                </c:pt>
                <c:pt idx="507">
                  <c:v>42419</c:v>
                </c:pt>
                <c:pt idx="508">
                  <c:v>42422</c:v>
                </c:pt>
                <c:pt idx="509">
                  <c:v>42423</c:v>
                </c:pt>
                <c:pt idx="510">
                  <c:v>42424</c:v>
                </c:pt>
                <c:pt idx="511">
                  <c:v>42425</c:v>
                </c:pt>
                <c:pt idx="512">
                  <c:v>42426</c:v>
                </c:pt>
                <c:pt idx="513">
                  <c:v>42429</c:v>
                </c:pt>
                <c:pt idx="514">
                  <c:v>42430</c:v>
                </c:pt>
                <c:pt idx="515">
                  <c:v>42431</c:v>
                </c:pt>
                <c:pt idx="516">
                  <c:v>42432</c:v>
                </c:pt>
                <c:pt idx="517">
                  <c:v>42433</c:v>
                </c:pt>
                <c:pt idx="518">
                  <c:v>42436</c:v>
                </c:pt>
                <c:pt idx="519">
                  <c:v>42437</c:v>
                </c:pt>
                <c:pt idx="520">
                  <c:v>42438</c:v>
                </c:pt>
                <c:pt idx="521">
                  <c:v>42439</c:v>
                </c:pt>
                <c:pt idx="522">
                  <c:v>42440</c:v>
                </c:pt>
                <c:pt idx="523">
                  <c:v>42443</c:v>
                </c:pt>
                <c:pt idx="524">
                  <c:v>42444</c:v>
                </c:pt>
                <c:pt idx="525">
                  <c:v>42445</c:v>
                </c:pt>
                <c:pt idx="526">
                  <c:v>42446</c:v>
                </c:pt>
                <c:pt idx="527">
                  <c:v>42447</c:v>
                </c:pt>
                <c:pt idx="528">
                  <c:v>42450</c:v>
                </c:pt>
                <c:pt idx="529">
                  <c:v>42451</c:v>
                </c:pt>
                <c:pt idx="530">
                  <c:v>42452</c:v>
                </c:pt>
                <c:pt idx="531">
                  <c:v>42453</c:v>
                </c:pt>
                <c:pt idx="532">
                  <c:v>42457</c:v>
                </c:pt>
                <c:pt idx="533">
                  <c:v>42458</c:v>
                </c:pt>
                <c:pt idx="534">
                  <c:v>42459</c:v>
                </c:pt>
                <c:pt idx="535">
                  <c:v>42460</c:v>
                </c:pt>
                <c:pt idx="536">
                  <c:v>42461</c:v>
                </c:pt>
                <c:pt idx="537">
                  <c:v>42464</c:v>
                </c:pt>
                <c:pt idx="538">
                  <c:v>42465</c:v>
                </c:pt>
                <c:pt idx="539">
                  <c:v>42466</c:v>
                </c:pt>
                <c:pt idx="540">
                  <c:v>42467</c:v>
                </c:pt>
                <c:pt idx="541">
                  <c:v>42468</c:v>
                </c:pt>
                <c:pt idx="542">
                  <c:v>42471</c:v>
                </c:pt>
                <c:pt idx="543">
                  <c:v>42472</c:v>
                </c:pt>
                <c:pt idx="544">
                  <c:v>42473</c:v>
                </c:pt>
                <c:pt idx="545">
                  <c:v>42474</c:v>
                </c:pt>
                <c:pt idx="546">
                  <c:v>42475</c:v>
                </c:pt>
                <c:pt idx="547">
                  <c:v>42478</c:v>
                </c:pt>
                <c:pt idx="548">
                  <c:v>42479</c:v>
                </c:pt>
                <c:pt idx="549">
                  <c:v>42480</c:v>
                </c:pt>
                <c:pt idx="550">
                  <c:v>42481</c:v>
                </c:pt>
                <c:pt idx="551">
                  <c:v>42482</c:v>
                </c:pt>
                <c:pt idx="552">
                  <c:v>42485</c:v>
                </c:pt>
                <c:pt idx="553">
                  <c:v>42486</c:v>
                </c:pt>
                <c:pt idx="554">
                  <c:v>42487</c:v>
                </c:pt>
                <c:pt idx="555">
                  <c:v>42488</c:v>
                </c:pt>
                <c:pt idx="556">
                  <c:v>42489</c:v>
                </c:pt>
                <c:pt idx="557">
                  <c:v>42492</c:v>
                </c:pt>
                <c:pt idx="558">
                  <c:v>42493</c:v>
                </c:pt>
                <c:pt idx="559">
                  <c:v>42494</c:v>
                </c:pt>
                <c:pt idx="560">
                  <c:v>42495</c:v>
                </c:pt>
                <c:pt idx="561">
                  <c:v>42496</c:v>
                </c:pt>
                <c:pt idx="562">
                  <c:v>42499</c:v>
                </c:pt>
                <c:pt idx="563">
                  <c:v>42500</c:v>
                </c:pt>
                <c:pt idx="564">
                  <c:v>42501</c:v>
                </c:pt>
                <c:pt idx="565">
                  <c:v>42502</c:v>
                </c:pt>
                <c:pt idx="566">
                  <c:v>42503</c:v>
                </c:pt>
                <c:pt idx="567">
                  <c:v>42506</c:v>
                </c:pt>
                <c:pt idx="568">
                  <c:v>42507</c:v>
                </c:pt>
                <c:pt idx="569">
                  <c:v>42508</c:v>
                </c:pt>
                <c:pt idx="570">
                  <c:v>42509</c:v>
                </c:pt>
                <c:pt idx="571">
                  <c:v>42510</c:v>
                </c:pt>
                <c:pt idx="572">
                  <c:v>42513</c:v>
                </c:pt>
                <c:pt idx="573">
                  <c:v>42514</c:v>
                </c:pt>
                <c:pt idx="574">
                  <c:v>42515</c:v>
                </c:pt>
                <c:pt idx="575">
                  <c:v>42516</c:v>
                </c:pt>
                <c:pt idx="576">
                  <c:v>42517</c:v>
                </c:pt>
                <c:pt idx="577">
                  <c:v>42521</c:v>
                </c:pt>
                <c:pt idx="578">
                  <c:v>42522</c:v>
                </c:pt>
                <c:pt idx="579">
                  <c:v>42523</c:v>
                </c:pt>
                <c:pt idx="580">
                  <c:v>42524</c:v>
                </c:pt>
                <c:pt idx="581">
                  <c:v>42527</c:v>
                </c:pt>
                <c:pt idx="582">
                  <c:v>42528</c:v>
                </c:pt>
                <c:pt idx="583">
                  <c:v>42529</c:v>
                </c:pt>
                <c:pt idx="584">
                  <c:v>42530</c:v>
                </c:pt>
                <c:pt idx="585">
                  <c:v>42531</c:v>
                </c:pt>
                <c:pt idx="586">
                  <c:v>42534</c:v>
                </c:pt>
                <c:pt idx="587">
                  <c:v>42535</c:v>
                </c:pt>
                <c:pt idx="588">
                  <c:v>42536</c:v>
                </c:pt>
                <c:pt idx="589">
                  <c:v>42537</c:v>
                </c:pt>
                <c:pt idx="590">
                  <c:v>42538</c:v>
                </c:pt>
                <c:pt idx="591">
                  <c:v>42541</c:v>
                </c:pt>
                <c:pt idx="592">
                  <c:v>42542</c:v>
                </c:pt>
                <c:pt idx="593">
                  <c:v>42543</c:v>
                </c:pt>
                <c:pt idx="594">
                  <c:v>42544</c:v>
                </c:pt>
                <c:pt idx="595">
                  <c:v>42545</c:v>
                </c:pt>
                <c:pt idx="596">
                  <c:v>42548</c:v>
                </c:pt>
                <c:pt idx="597">
                  <c:v>42549</c:v>
                </c:pt>
                <c:pt idx="598">
                  <c:v>42550</c:v>
                </c:pt>
                <c:pt idx="599">
                  <c:v>42551</c:v>
                </c:pt>
                <c:pt idx="600">
                  <c:v>42552</c:v>
                </c:pt>
                <c:pt idx="601">
                  <c:v>42556</c:v>
                </c:pt>
                <c:pt idx="602">
                  <c:v>42557</c:v>
                </c:pt>
                <c:pt idx="603">
                  <c:v>42558</c:v>
                </c:pt>
                <c:pt idx="604">
                  <c:v>42559</c:v>
                </c:pt>
                <c:pt idx="605">
                  <c:v>42562</c:v>
                </c:pt>
                <c:pt idx="606">
                  <c:v>42563</c:v>
                </c:pt>
                <c:pt idx="607">
                  <c:v>42564</c:v>
                </c:pt>
                <c:pt idx="608">
                  <c:v>42565</c:v>
                </c:pt>
                <c:pt idx="609">
                  <c:v>42566</c:v>
                </c:pt>
                <c:pt idx="610">
                  <c:v>42569</c:v>
                </c:pt>
                <c:pt idx="611">
                  <c:v>42570</c:v>
                </c:pt>
                <c:pt idx="612">
                  <c:v>42571</c:v>
                </c:pt>
                <c:pt idx="613">
                  <c:v>42572</c:v>
                </c:pt>
                <c:pt idx="614">
                  <c:v>42573</c:v>
                </c:pt>
                <c:pt idx="615">
                  <c:v>42576</c:v>
                </c:pt>
                <c:pt idx="616">
                  <c:v>42577</c:v>
                </c:pt>
                <c:pt idx="617">
                  <c:v>42578</c:v>
                </c:pt>
                <c:pt idx="618">
                  <c:v>42579</c:v>
                </c:pt>
                <c:pt idx="619">
                  <c:v>42580</c:v>
                </c:pt>
                <c:pt idx="620">
                  <c:v>42583</c:v>
                </c:pt>
                <c:pt idx="621">
                  <c:v>42584</c:v>
                </c:pt>
                <c:pt idx="622">
                  <c:v>42585</c:v>
                </c:pt>
                <c:pt idx="623">
                  <c:v>42586</c:v>
                </c:pt>
                <c:pt idx="624">
                  <c:v>42587</c:v>
                </c:pt>
                <c:pt idx="625">
                  <c:v>42590</c:v>
                </c:pt>
                <c:pt idx="626">
                  <c:v>42591</c:v>
                </c:pt>
                <c:pt idx="627">
                  <c:v>42592</c:v>
                </c:pt>
                <c:pt idx="628">
                  <c:v>42593</c:v>
                </c:pt>
                <c:pt idx="629">
                  <c:v>42594</c:v>
                </c:pt>
                <c:pt idx="630">
                  <c:v>42597</c:v>
                </c:pt>
                <c:pt idx="631">
                  <c:v>42598</c:v>
                </c:pt>
                <c:pt idx="632">
                  <c:v>42599</c:v>
                </c:pt>
                <c:pt idx="633">
                  <c:v>42600</c:v>
                </c:pt>
                <c:pt idx="634">
                  <c:v>42601</c:v>
                </c:pt>
                <c:pt idx="635">
                  <c:v>42604</c:v>
                </c:pt>
                <c:pt idx="636">
                  <c:v>42605</c:v>
                </c:pt>
                <c:pt idx="637">
                  <c:v>42606</c:v>
                </c:pt>
                <c:pt idx="638">
                  <c:v>42607</c:v>
                </c:pt>
                <c:pt idx="639">
                  <c:v>42608</c:v>
                </c:pt>
                <c:pt idx="640">
                  <c:v>42611</c:v>
                </c:pt>
                <c:pt idx="641">
                  <c:v>42612</c:v>
                </c:pt>
                <c:pt idx="642">
                  <c:v>42613</c:v>
                </c:pt>
                <c:pt idx="643">
                  <c:v>42614</c:v>
                </c:pt>
                <c:pt idx="644">
                  <c:v>42615</c:v>
                </c:pt>
                <c:pt idx="645">
                  <c:v>42619</c:v>
                </c:pt>
                <c:pt idx="646">
                  <c:v>42620</c:v>
                </c:pt>
                <c:pt idx="647">
                  <c:v>42621</c:v>
                </c:pt>
                <c:pt idx="648">
                  <c:v>42622</c:v>
                </c:pt>
                <c:pt idx="649">
                  <c:v>42625</c:v>
                </c:pt>
                <c:pt idx="650">
                  <c:v>42626</c:v>
                </c:pt>
                <c:pt idx="651">
                  <c:v>42627</c:v>
                </c:pt>
                <c:pt idx="652">
                  <c:v>42628</c:v>
                </c:pt>
                <c:pt idx="653">
                  <c:v>42629</c:v>
                </c:pt>
                <c:pt idx="654">
                  <c:v>42632</c:v>
                </c:pt>
                <c:pt idx="655">
                  <c:v>42633</c:v>
                </c:pt>
                <c:pt idx="656">
                  <c:v>42634</c:v>
                </c:pt>
                <c:pt idx="657">
                  <c:v>42635</c:v>
                </c:pt>
                <c:pt idx="658">
                  <c:v>42636</c:v>
                </c:pt>
                <c:pt idx="659">
                  <c:v>42639</c:v>
                </c:pt>
                <c:pt idx="660">
                  <c:v>42640</c:v>
                </c:pt>
                <c:pt idx="661">
                  <c:v>42641</c:v>
                </c:pt>
                <c:pt idx="662">
                  <c:v>42642</c:v>
                </c:pt>
                <c:pt idx="663">
                  <c:v>42643</c:v>
                </c:pt>
                <c:pt idx="664">
                  <c:v>42646</c:v>
                </c:pt>
                <c:pt idx="665">
                  <c:v>42647</c:v>
                </c:pt>
                <c:pt idx="666">
                  <c:v>42648</c:v>
                </c:pt>
                <c:pt idx="667">
                  <c:v>42649</c:v>
                </c:pt>
                <c:pt idx="668">
                  <c:v>42650</c:v>
                </c:pt>
                <c:pt idx="669">
                  <c:v>42653</c:v>
                </c:pt>
                <c:pt idx="670">
                  <c:v>42654</c:v>
                </c:pt>
                <c:pt idx="671">
                  <c:v>42655</c:v>
                </c:pt>
                <c:pt idx="672">
                  <c:v>42656</c:v>
                </c:pt>
                <c:pt idx="673">
                  <c:v>42657</c:v>
                </c:pt>
                <c:pt idx="674">
                  <c:v>42660</c:v>
                </c:pt>
                <c:pt idx="675">
                  <c:v>42661</c:v>
                </c:pt>
                <c:pt idx="676">
                  <c:v>42662</c:v>
                </c:pt>
                <c:pt idx="677">
                  <c:v>42663</c:v>
                </c:pt>
                <c:pt idx="678">
                  <c:v>42664</c:v>
                </c:pt>
                <c:pt idx="679">
                  <c:v>42667</c:v>
                </c:pt>
                <c:pt idx="680">
                  <c:v>42668</c:v>
                </c:pt>
                <c:pt idx="681">
                  <c:v>42669</c:v>
                </c:pt>
                <c:pt idx="682">
                  <c:v>42670</c:v>
                </c:pt>
                <c:pt idx="683">
                  <c:v>42671</c:v>
                </c:pt>
                <c:pt idx="684">
                  <c:v>42674</c:v>
                </c:pt>
                <c:pt idx="685">
                  <c:v>42675</c:v>
                </c:pt>
                <c:pt idx="686">
                  <c:v>42676</c:v>
                </c:pt>
                <c:pt idx="687">
                  <c:v>42677</c:v>
                </c:pt>
                <c:pt idx="688">
                  <c:v>42678</c:v>
                </c:pt>
                <c:pt idx="689">
                  <c:v>42681</c:v>
                </c:pt>
                <c:pt idx="690">
                  <c:v>42682</c:v>
                </c:pt>
                <c:pt idx="691">
                  <c:v>42683</c:v>
                </c:pt>
                <c:pt idx="692">
                  <c:v>42684</c:v>
                </c:pt>
                <c:pt idx="693">
                  <c:v>42685</c:v>
                </c:pt>
                <c:pt idx="694">
                  <c:v>42688</c:v>
                </c:pt>
                <c:pt idx="695">
                  <c:v>42689</c:v>
                </c:pt>
                <c:pt idx="696">
                  <c:v>42690</c:v>
                </c:pt>
                <c:pt idx="697">
                  <c:v>42691</c:v>
                </c:pt>
                <c:pt idx="698">
                  <c:v>42692</c:v>
                </c:pt>
                <c:pt idx="699">
                  <c:v>42695</c:v>
                </c:pt>
                <c:pt idx="700">
                  <c:v>42696</c:v>
                </c:pt>
                <c:pt idx="701">
                  <c:v>42697</c:v>
                </c:pt>
                <c:pt idx="702">
                  <c:v>42699</c:v>
                </c:pt>
                <c:pt idx="703">
                  <c:v>42702</c:v>
                </c:pt>
                <c:pt idx="704">
                  <c:v>42703</c:v>
                </c:pt>
                <c:pt idx="705">
                  <c:v>42704</c:v>
                </c:pt>
                <c:pt idx="706">
                  <c:v>42705</c:v>
                </c:pt>
                <c:pt idx="707">
                  <c:v>42706</c:v>
                </c:pt>
                <c:pt idx="708">
                  <c:v>42709</c:v>
                </c:pt>
                <c:pt idx="709">
                  <c:v>42710</c:v>
                </c:pt>
                <c:pt idx="710">
                  <c:v>42711</c:v>
                </c:pt>
                <c:pt idx="711">
                  <c:v>42712</c:v>
                </c:pt>
                <c:pt idx="712">
                  <c:v>42713</c:v>
                </c:pt>
                <c:pt idx="713">
                  <c:v>42716</c:v>
                </c:pt>
                <c:pt idx="714">
                  <c:v>42717</c:v>
                </c:pt>
                <c:pt idx="715">
                  <c:v>42718</c:v>
                </c:pt>
                <c:pt idx="716">
                  <c:v>42719</c:v>
                </c:pt>
                <c:pt idx="717">
                  <c:v>42720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42731</c:v>
                </c:pt>
                <c:pt idx="724">
                  <c:v>42732</c:v>
                </c:pt>
                <c:pt idx="725">
                  <c:v>42733</c:v>
                </c:pt>
                <c:pt idx="726">
                  <c:v>42734</c:v>
                </c:pt>
                <c:pt idx="727">
                  <c:v>42738</c:v>
                </c:pt>
                <c:pt idx="728">
                  <c:v>42739</c:v>
                </c:pt>
                <c:pt idx="729">
                  <c:v>42740</c:v>
                </c:pt>
                <c:pt idx="730">
                  <c:v>42741</c:v>
                </c:pt>
                <c:pt idx="731">
                  <c:v>42744</c:v>
                </c:pt>
                <c:pt idx="732">
                  <c:v>42745</c:v>
                </c:pt>
                <c:pt idx="733">
                  <c:v>42746</c:v>
                </c:pt>
                <c:pt idx="734">
                  <c:v>42747</c:v>
                </c:pt>
                <c:pt idx="735">
                  <c:v>42748</c:v>
                </c:pt>
                <c:pt idx="736">
                  <c:v>42752</c:v>
                </c:pt>
                <c:pt idx="737">
                  <c:v>42753</c:v>
                </c:pt>
                <c:pt idx="738">
                  <c:v>42754</c:v>
                </c:pt>
                <c:pt idx="739">
                  <c:v>42755</c:v>
                </c:pt>
                <c:pt idx="740">
                  <c:v>42758</c:v>
                </c:pt>
                <c:pt idx="741">
                  <c:v>42759</c:v>
                </c:pt>
                <c:pt idx="742">
                  <c:v>42760</c:v>
                </c:pt>
                <c:pt idx="743">
                  <c:v>42761</c:v>
                </c:pt>
                <c:pt idx="744">
                  <c:v>42762</c:v>
                </c:pt>
                <c:pt idx="745">
                  <c:v>42765</c:v>
                </c:pt>
                <c:pt idx="746">
                  <c:v>42766</c:v>
                </c:pt>
                <c:pt idx="747">
                  <c:v>42767</c:v>
                </c:pt>
                <c:pt idx="748">
                  <c:v>42768</c:v>
                </c:pt>
                <c:pt idx="749">
                  <c:v>42769</c:v>
                </c:pt>
                <c:pt idx="750">
                  <c:v>42772</c:v>
                </c:pt>
                <c:pt idx="751">
                  <c:v>42773</c:v>
                </c:pt>
                <c:pt idx="752">
                  <c:v>42774</c:v>
                </c:pt>
                <c:pt idx="753">
                  <c:v>42775</c:v>
                </c:pt>
                <c:pt idx="754">
                  <c:v>42776</c:v>
                </c:pt>
                <c:pt idx="755">
                  <c:v>42779</c:v>
                </c:pt>
                <c:pt idx="756">
                  <c:v>42780</c:v>
                </c:pt>
                <c:pt idx="757">
                  <c:v>42781</c:v>
                </c:pt>
                <c:pt idx="758">
                  <c:v>42782</c:v>
                </c:pt>
                <c:pt idx="759">
                  <c:v>42783</c:v>
                </c:pt>
                <c:pt idx="760">
                  <c:v>42787</c:v>
                </c:pt>
                <c:pt idx="761">
                  <c:v>42788</c:v>
                </c:pt>
                <c:pt idx="762">
                  <c:v>42789</c:v>
                </c:pt>
                <c:pt idx="763">
                  <c:v>42790</c:v>
                </c:pt>
                <c:pt idx="764">
                  <c:v>42793</c:v>
                </c:pt>
                <c:pt idx="765">
                  <c:v>42794</c:v>
                </c:pt>
                <c:pt idx="766">
                  <c:v>42795</c:v>
                </c:pt>
                <c:pt idx="767">
                  <c:v>42796</c:v>
                </c:pt>
                <c:pt idx="768">
                  <c:v>42797</c:v>
                </c:pt>
                <c:pt idx="769">
                  <c:v>42800</c:v>
                </c:pt>
                <c:pt idx="770">
                  <c:v>42801</c:v>
                </c:pt>
                <c:pt idx="771">
                  <c:v>42802</c:v>
                </c:pt>
                <c:pt idx="772">
                  <c:v>42803</c:v>
                </c:pt>
                <c:pt idx="773">
                  <c:v>42804</c:v>
                </c:pt>
                <c:pt idx="774">
                  <c:v>42807</c:v>
                </c:pt>
                <c:pt idx="775">
                  <c:v>42808</c:v>
                </c:pt>
                <c:pt idx="776">
                  <c:v>42809</c:v>
                </c:pt>
                <c:pt idx="777">
                  <c:v>42810</c:v>
                </c:pt>
                <c:pt idx="778">
                  <c:v>42811</c:v>
                </c:pt>
                <c:pt idx="779">
                  <c:v>42814</c:v>
                </c:pt>
                <c:pt idx="780">
                  <c:v>42815</c:v>
                </c:pt>
                <c:pt idx="781">
                  <c:v>42816</c:v>
                </c:pt>
                <c:pt idx="782">
                  <c:v>42817</c:v>
                </c:pt>
                <c:pt idx="783">
                  <c:v>42818</c:v>
                </c:pt>
                <c:pt idx="784">
                  <c:v>42821</c:v>
                </c:pt>
                <c:pt idx="785">
                  <c:v>42822</c:v>
                </c:pt>
                <c:pt idx="786">
                  <c:v>42823</c:v>
                </c:pt>
                <c:pt idx="787">
                  <c:v>42824</c:v>
                </c:pt>
                <c:pt idx="788">
                  <c:v>42825</c:v>
                </c:pt>
                <c:pt idx="789">
                  <c:v>42828</c:v>
                </c:pt>
                <c:pt idx="790">
                  <c:v>42829</c:v>
                </c:pt>
                <c:pt idx="791">
                  <c:v>42830</c:v>
                </c:pt>
                <c:pt idx="792">
                  <c:v>42831</c:v>
                </c:pt>
                <c:pt idx="793">
                  <c:v>42832</c:v>
                </c:pt>
                <c:pt idx="794">
                  <c:v>42835</c:v>
                </c:pt>
                <c:pt idx="795">
                  <c:v>42836</c:v>
                </c:pt>
                <c:pt idx="796">
                  <c:v>42837</c:v>
                </c:pt>
                <c:pt idx="797">
                  <c:v>42838</c:v>
                </c:pt>
                <c:pt idx="798">
                  <c:v>42842</c:v>
                </c:pt>
                <c:pt idx="799">
                  <c:v>42843</c:v>
                </c:pt>
                <c:pt idx="800">
                  <c:v>42844</c:v>
                </c:pt>
                <c:pt idx="801">
                  <c:v>42845</c:v>
                </c:pt>
                <c:pt idx="802">
                  <c:v>42846</c:v>
                </c:pt>
                <c:pt idx="803">
                  <c:v>42849</c:v>
                </c:pt>
                <c:pt idx="804">
                  <c:v>42850</c:v>
                </c:pt>
                <c:pt idx="805">
                  <c:v>42851</c:v>
                </c:pt>
                <c:pt idx="806">
                  <c:v>42852</c:v>
                </c:pt>
                <c:pt idx="807">
                  <c:v>42853</c:v>
                </c:pt>
                <c:pt idx="808">
                  <c:v>42856</c:v>
                </c:pt>
                <c:pt idx="809">
                  <c:v>42857</c:v>
                </c:pt>
                <c:pt idx="810">
                  <c:v>42858</c:v>
                </c:pt>
                <c:pt idx="811">
                  <c:v>42859</c:v>
                </c:pt>
                <c:pt idx="812">
                  <c:v>42860</c:v>
                </c:pt>
                <c:pt idx="813">
                  <c:v>42863</c:v>
                </c:pt>
                <c:pt idx="814">
                  <c:v>42864</c:v>
                </c:pt>
                <c:pt idx="815">
                  <c:v>42865</c:v>
                </c:pt>
                <c:pt idx="816">
                  <c:v>42866</c:v>
                </c:pt>
                <c:pt idx="817">
                  <c:v>42867</c:v>
                </c:pt>
                <c:pt idx="818">
                  <c:v>42870</c:v>
                </c:pt>
                <c:pt idx="819">
                  <c:v>42871</c:v>
                </c:pt>
                <c:pt idx="820">
                  <c:v>42872</c:v>
                </c:pt>
                <c:pt idx="821">
                  <c:v>42873</c:v>
                </c:pt>
                <c:pt idx="822">
                  <c:v>42874</c:v>
                </c:pt>
                <c:pt idx="823">
                  <c:v>42877</c:v>
                </c:pt>
                <c:pt idx="824">
                  <c:v>42878</c:v>
                </c:pt>
                <c:pt idx="825">
                  <c:v>42879</c:v>
                </c:pt>
                <c:pt idx="826">
                  <c:v>42880</c:v>
                </c:pt>
                <c:pt idx="827">
                  <c:v>42881</c:v>
                </c:pt>
                <c:pt idx="828">
                  <c:v>42885</c:v>
                </c:pt>
                <c:pt idx="829">
                  <c:v>42886</c:v>
                </c:pt>
                <c:pt idx="830">
                  <c:v>42887</c:v>
                </c:pt>
                <c:pt idx="831">
                  <c:v>42888</c:v>
                </c:pt>
                <c:pt idx="832">
                  <c:v>42891</c:v>
                </c:pt>
                <c:pt idx="833">
                  <c:v>42892</c:v>
                </c:pt>
                <c:pt idx="834">
                  <c:v>42893</c:v>
                </c:pt>
                <c:pt idx="835">
                  <c:v>42894</c:v>
                </c:pt>
                <c:pt idx="836">
                  <c:v>42895</c:v>
                </c:pt>
                <c:pt idx="837">
                  <c:v>42898</c:v>
                </c:pt>
                <c:pt idx="838">
                  <c:v>42899</c:v>
                </c:pt>
                <c:pt idx="839">
                  <c:v>42900</c:v>
                </c:pt>
                <c:pt idx="840">
                  <c:v>42901</c:v>
                </c:pt>
                <c:pt idx="841">
                  <c:v>42902</c:v>
                </c:pt>
                <c:pt idx="842">
                  <c:v>42905</c:v>
                </c:pt>
                <c:pt idx="843">
                  <c:v>42906</c:v>
                </c:pt>
                <c:pt idx="844">
                  <c:v>42907</c:v>
                </c:pt>
                <c:pt idx="845">
                  <c:v>42908</c:v>
                </c:pt>
                <c:pt idx="846">
                  <c:v>42909</c:v>
                </c:pt>
                <c:pt idx="847">
                  <c:v>42912</c:v>
                </c:pt>
                <c:pt idx="848">
                  <c:v>42913</c:v>
                </c:pt>
                <c:pt idx="849">
                  <c:v>42914</c:v>
                </c:pt>
                <c:pt idx="850">
                  <c:v>42915</c:v>
                </c:pt>
                <c:pt idx="851">
                  <c:v>42916</c:v>
                </c:pt>
                <c:pt idx="852">
                  <c:v>42919</c:v>
                </c:pt>
                <c:pt idx="853">
                  <c:v>42921</c:v>
                </c:pt>
                <c:pt idx="854">
                  <c:v>42922</c:v>
                </c:pt>
                <c:pt idx="855">
                  <c:v>42923</c:v>
                </c:pt>
                <c:pt idx="856">
                  <c:v>42926</c:v>
                </c:pt>
                <c:pt idx="857">
                  <c:v>42927</c:v>
                </c:pt>
                <c:pt idx="858">
                  <c:v>42928</c:v>
                </c:pt>
                <c:pt idx="859">
                  <c:v>42929</c:v>
                </c:pt>
                <c:pt idx="860">
                  <c:v>42930</c:v>
                </c:pt>
                <c:pt idx="861">
                  <c:v>42933</c:v>
                </c:pt>
                <c:pt idx="862">
                  <c:v>42934</c:v>
                </c:pt>
                <c:pt idx="863">
                  <c:v>42935</c:v>
                </c:pt>
                <c:pt idx="864">
                  <c:v>42936</c:v>
                </c:pt>
                <c:pt idx="865">
                  <c:v>42937</c:v>
                </c:pt>
                <c:pt idx="866">
                  <c:v>42940</c:v>
                </c:pt>
                <c:pt idx="867">
                  <c:v>42941</c:v>
                </c:pt>
                <c:pt idx="868">
                  <c:v>42942</c:v>
                </c:pt>
                <c:pt idx="869">
                  <c:v>42943</c:v>
                </c:pt>
                <c:pt idx="870">
                  <c:v>42944</c:v>
                </c:pt>
                <c:pt idx="871">
                  <c:v>42947</c:v>
                </c:pt>
                <c:pt idx="872">
                  <c:v>42948</c:v>
                </c:pt>
                <c:pt idx="873">
                  <c:v>42949</c:v>
                </c:pt>
                <c:pt idx="874">
                  <c:v>42950</c:v>
                </c:pt>
                <c:pt idx="875">
                  <c:v>42951</c:v>
                </c:pt>
                <c:pt idx="876">
                  <c:v>42954</c:v>
                </c:pt>
                <c:pt idx="877">
                  <c:v>42955</c:v>
                </c:pt>
                <c:pt idx="878">
                  <c:v>42956</c:v>
                </c:pt>
                <c:pt idx="879">
                  <c:v>42957</c:v>
                </c:pt>
                <c:pt idx="880">
                  <c:v>42958</c:v>
                </c:pt>
                <c:pt idx="881">
                  <c:v>42961</c:v>
                </c:pt>
                <c:pt idx="882">
                  <c:v>42962</c:v>
                </c:pt>
                <c:pt idx="883">
                  <c:v>42963</c:v>
                </c:pt>
                <c:pt idx="884">
                  <c:v>42964</c:v>
                </c:pt>
                <c:pt idx="885">
                  <c:v>42965</c:v>
                </c:pt>
                <c:pt idx="886">
                  <c:v>42968</c:v>
                </c:pt>
                <c:pt idx="887">
                  <c:v>42969</c:v>
                </c:pt>
                <c:pt idx="888">
                  <c:v>42970</c:v>
                </c:pt>
                <c:pt idx="889">
                  <c:v>42971</c:v>
                </c:pt>
                <c:pt idx="890">
                  <c:v>42972</c:v>
                </c:pt>
                <c:pt idx="891">
                  <c:v>42975</c:v>
                </c:pt>
                <c:pt idx="892">
                  <c:v>42976</c:v>
                </c:pt>
                <c:pt idx="893">
                  <c:v>42977</c:v>
                </c:pt>
                <c:pt idx="894">
                  <c:v>42978</c:v>
                </c:pt>
                <c:pt idx="895">
                  <c:v>42979</c:v>
                </c:pt>
                <c:pt idx="896">
                  <c:v>42983</c:v>
                </c:pt>
                <c:pt idx="897">
                  <c:v>42984</c:v>
                </c:pt>
                <c:pt idx="898">
                  <c:v>42985</c:v>
                </c:pt>
                <c:pt idx="899">
                  <c:v>42986</c:v>
                </c:pt>
                <c:pt idx="900">
                  <c:v>42989</c:v>
                </c:pt>
                <c:pt idx="901">
                  <c:v>42990</c:v>
                </c:pt>
                <c:pt idx="902">
                  <c:v>42991</c:v>
                </c:pt>
                <c:pt idx="903">
                  <c:v>42992</c:v>
                </c:pt>
                <c:pt idx="904">
                  <c:v>42993</c:v>
                </c:pt>
                <c:pt idx="905">
                  <c:v>42996</c:v>
                </c:pt>
                <c:pt idx="906">
                  <c:v>42997</c:v>
                </c:pt>
                <c:pt idx="907">
                  <c:v>42998</c:v>
                </c:pt>
                <c:pt idx="908">
                  <c:v>42999</c:v>
                </c:pt>
                <c:pt idx="909">
                  <c:v>43000</c:v>
                </c:pt>
                <c:pt idx="910">
                  <c:v>43003</c:v>
                </c:pt>
                <c:pt idx="911">
                  <c:v>43004</c:v>
                </c:pt>
                <c:pt idx="912">
                  <c:v>43005</c:v>
                </c:pt>
                <c:pt idx="913">
                  <c:v>43006</c:v>
                </c:pt>
                <c:pt idx="914">
                  <c:v>43007</c:v>
                </c:pt>
                <c:pt idx="915">
                  <c:v>43010</c:v>
                </c:pt>
                <c:pt idx="916">
                  <c:v>43011</c:v>
                </c:pt>
                <c:pt idx="917">
                  <c:v>43012</c:v>
                </c:pt>
                <c:pt idx="918">
                  <c:v>43013</c:v>
                </c:pt>
                <c:pt idx="919">
                  <c:v>43014</c:v>
                </c:pt>
                <c:pt idx="920">
                  <c:v>43017</c:v>
                </c:pt>
                <c:pt idx="921">
                  <c:v>43018</c:v>
                </c:pt>
                <c:pt idx="922">
                  <c:v>43019</c:v>
                </c:pt>
                <c:pt idx="923">
                  <c:v>43020</c:v>
                </c:pt>
                <c:pt idx="924">
                  <c:v>43021</c:v>
                </c:pt>
                <c:pt idx="925">
                  <c:v>43024</c:v>
                </c:pt>
                <c:pt idx="926">
                  <c:v>43025</c:v>
                </c:pt>
                <c:pt idx="927">
                  <c:v>43026</c:v>
                </c:pt>
                <c:pt idx="928">
                  <c:v>43027</c:v>
                </c:pt>
                <c:pt idx="929">
                  <c:v>43028</c:v>
                </c:pt>
                <c:pt idx="930">
                  <c:v>43031</c:v>
                </c:pt>
                <c:pt idx="931">
                  <c:v>43032</c:v>
                </c:pt>
                <c:pt idx="932">
                  <c:v>43033</c:v>
                </c:pt>
                <c:pt idx="933">
                  <c:v>43034</c:v>
                </c:pt>
                <c:pt idx="934">
                  <c:v>43035</c:v>
                </c:pt>
                <c:pt idx="935">
                  <c:v>43038</c:v>
                </c:pt>
                <c:pt idx="936">
                  <c:v>43039</c:v>
                </c:pt>
                <c:pt idx="937">
                  <c:v>43040</c:v>
                </c:pt>
                <c:pt idx="938">
                  <c:v>43041</c:v>
                </c:pt>
                <c:pt idx="939">
                  <c:v>43042</c:v>
                </c:pt>
                <c:pt idx="940">
                  <c:v>43045</c:v>
                </c:pt>
                <c:pt idx="941">
                  <c:v>43046</c:v>
                </c:pt>
                <c:pt idx="942">
                  <c:v>43047</c:v>
                </c:pt>
                <c:pt idx="943">
                  <c:v>43048</c:v>
                </c:pt>
                <c:pt idx="944">
                  <c:v>43049</c:v>
                </c:pt>
                <c:pt idx="945">
                  <c:v>43052</c:v>
                </c:pt>
                <c:pt idx="946">
                  <c:v>43053</c:v>
                </c:pt>
                <c:pt idx="947">
                  <c:v>43054</c:v>
                </c:pt>
                <c:pt idx="948">
                  <c:v>43055</c:v>
                </c:pt>
                <c:pt idx="949">
                  <c:v>43056</c:v>
                </c:pt>
                <c:pt idx="950">
                  <c:v>43059</c:v>
                </c:pt>
                <c:pt idx="951">
                  <c:v>43060</c:v>
                </c:pt>
                <c:pt idx="952">
                  <c:v>43061</c:v>
                </c:pt>
                <c:pt idx="953">
                  <c:v>43063</c:v>
                </c:pt>
                <c:pt idx="954">
                  <c:v>43066</c:v>
                </c:pt>
                <c:pt idx="955">
                  <c:v>43067</c:v>
                </c:pt>
                <c:pt idx="956">
                  <c:v>43068</c:v>
                </c:pt>
                <c:pt idx="957">
                  <c:v>43069</c:v>
                </c:pt>
                <c:pt idx="958">
                  <c:v>43070</c:v>
                </c:pt>
                <c:pt idx="959">
                  <c:v>43073</c:v>
                </c:pt>
                <c:pt idx="960">
                  <c:v>43074</c:v>
                </c:pt>
                <c:pt idx="961">
                  <c:v>43075</c:v>
                </c:pt>
                <c:pt idx="962">
                  <c:v>43076</c:v>
                </c:pt>
                <c:pt idx="963">
                  <c:v>43077</c:v>
                </c:pt>
                <c:pt idx="964">
                  <c:v>43080</c:v>
                </c:pt>
                <c:pt idx="965">
                  <c:v>43081</c:v>
                </c:pt>
                <c:pt idx="966">
                  <c:v>43082</c:v>
                </c:pt>
                <c:pt idx="967">
                  <c:v>43083</c:v>
                </c:pt>
                <c:pt idx="968">
                  <c:v>43084</c:v>
                </c:pt>
                <c:pt idx="969">
                  <c:v>43087</c:v>
                </c:pt>
                <c:pt idx="970">
                  <c:v>43088</c:v>
                </c:pt>
                <c:pt idx="971">
                  <c:v>43089</c:v>
                </c:pt>
                <c:pt idx="972">
                  <c:v>43090</c:v>
                </c:pt>
                <c:pt idx="973">
                  <c:v>43091</c:v>
                </c:pt>
                <c:pt idx="974">
                  <c:v>43095</c:v>
                </c:pt>
                <c:pt idx="975">
                  <c:v>43096</c:v>
                </c:pt>
                <c:pt idx="976">
                  <c:v>43097</c:v>
                </c:pt>
                <c:pt idx="977">
                  <c:v>43098</c:v>
                </c:pt>
                <c:pt idx="978">
                  <c:v>43102</c:v>
                </c:pt>
                <c:pt idx="979">
                  <c:v>43103</c:v>
                </c:pt>
                <c:pt idx="980">
                  <c:v>43104</c:v>
                </c:pt>
                <c:pt idx="981">
                  <c:v>43105</c:v>
                </c:pt>
                <c:pt idx="982">
                  <c:v>43108</c:v>
                </c:pt>
                <c:pt idx="983">
                  <c:v>43109</c:v>
                </c:pt>
                <c:pt idx="984">
                  <c:v>43110</c:v>
                </c:pt>
                <c:pt idx="985">
                  <c:v>43111</c:v>
                </c:pt>
                <c:pt idx="986">
                  <c:v>43112</c:v>
                </c:pt>
                <c:pt idx="987">
                  <c:v>43116</c:v>
                </c:pt>
                <c:pt idx="988">
                  <c:v>43117</c:v>
                </c:pt>
                <c:pt idx="989">
                  <c:v>43118</c:v>
                </c:pt>
                <c:pt idx="990">
                  <c:v>43119</c:v>
                </c:pt>
                <c:pt idx="991">
                  <c:v>43122</c:v>
                </c:pt>
                <c:pt idx="992">
                  <c:v>43123</c:v>
                </c:pt>
                <c:pt idx="993">
                  <c:v>43124</c:v>
                </c:pt>
                <c:pt idx="994">
                  <c:v>43125</c:v>
                </c:pt>
                <c:pt idx="995">
                  <c:v>43126</c:v>
                </c:pt>
                <c:pt idx="996">
                  <c:v>43129</c:v>
                </c:pt>
                <c:pt idx="997">
                  <c:v>43130</c:v>
                </c:pt>
                <c:pt idx="998">
                  <c:v>43131</c:v>
                </c:pt>
                <c:pt idx="999">
                  <c:v>43132</c:v>
                </c:pt>
                <c:pt idx="1000">
                  <c:v>43133</c:v>
                </c:pt>
                <c:pt idx="1001">
                  <c:v>43136</c:v>
                </c:pt>
                <c:pt idx="1002">
                  <c:v>43137</c:v>
                </c:pt>
                <c:pt idx="1003">
                  <c:v>43138</c:v>
                </c:pt>
                <c:pt idx="1004">
                  <c:v>43139</c:v>
                </c:pt>
                <c:pt idx="1005">
                  <c:v>43140</c:v>
                </c:pt>
                <c:pt idx="1006">
                  <c:v>43143</c:v>
                </c:pt>
                <c:pt idx="1007">
                  <c:v>43144</c:v>
                </c:pt>
                <c:pt idx="1008">
                  <c:v>43145</c:v>
                </c:pt>
                <c:pt idx="1009">
                  <c:v>43146</c:v>
                </c:pt>
                <c:pt idx="1010">
                  <c:v>43147</c:v>
                </c:pt>
                <c:pt idx="1011">
                  <c:v>43151</c:v>
                </c:pt>
                <c:pt idx="1012">
                  <c:v>43152</c:v>
                </c:pt>
                <c:pt idx="1013">
                  <c:v>43153</c:v>
                </c:pt>
                <c:pt idx="1014">
                  <c:v>43154</c:v>
                </c:pt>
                <c:pt idx="1015">
                  <c:v>43157</c:v>
                </c:pt>
                <c:pt idx="1016">
                  <c:v>43158</c:v>
                </c:pt>
                <c:pt idx="1017">
                  <c:v>43159</c:v>
                </c:pt>
                <c:pt idx="1018">
                  <c:v>43160</c:v>
                </c:pt>
                <c:pt idx="1019">
                  <c:v>43161</c:v>
                </c:pt>
                <c:pt idx="1020">
                  <c:v>43164</c:v>
                </c:pt>
                <c:pt idx="1021">
                  <c:v>43165</c:v>
                </c:pt>
                <c:pt idx="1022">
                  <c:v>43166</c:v>
                </c:pt>
                <c:pt idx="1023">
                  <c:v>43167</c:v>
                </c:pt>
                <c:pt idx="1024">
                  <c:v>43168</c:v>
                </c:pt>
                <c:pt idx="1025">
                  <c:v>43171</c:v>
                </c:pt>
                <c:pt idx="1026">
                  <c:v>43172</c:v>
                </c:pt>
                <c:pt idx="1027">
                  <c:v>43173</c:v>
                </c:pt>
                <c:pt idx="1028">
                  <c:v>43174</c:v>
                </c:pt>
                <c:pt idx="1029">
                  <c:v>43175</c:v>
                </c:pt>
                <c:pt idx="1030">
                  <c:v>43178</c:v>
                </c:pt>
                <c:pt idx="1031">
                  <c:v>43179</c:v>
                </c:pt>
                <c:pt idx="1032">
                  <c:v>43180</c:v>
                </c:pt>
                <c:pt idx="1033">
                  <c:v>43181</c:v>
                </c:pt>
                <c:pt idx="1034">
                  <c:v>43182</c:v>
                </c:pt>
                <c:pt idx="1035">
                  <c:v>43185</c:v>
                </c:pt>
                <c:pt idx="1036">
                  <c:v>43186</c:v>
                </c:pt>
                <c:pt idx="1037">
                  <c:v>43187</c:v>
                </c:pt>
                <c:pt idx="1038">
                  <c:v>43188</c:v>
                </c:pt>
                <c:pt idx="1039">
                  <c:v>43192</c:v>
                </c:pt>
                <c:pt idx="1040">
                  <c:v>43193</c:v>
                </c:pt>
                <c:pt idx="1041">
                  <c:v>43194</c:v>
                </c:pt>
                <c:pt idx="1042">
                  <c:v>43195</c:v>
                </c:pt>
                <c:pt idx="1043">
                  <c:v>43196</c:v>
                </c:pt>
                <c:pt idx="1044">
                  <c:v>43199</c:v>
                </c:pt>
                <c:pt idx="1045">
                  <c:v>43200</c:v>
                </c:pt>
                <c:pt idx="1046">
                  <c:v>43201</c:v>
                </c:pt>
                <c:pt idx="1047">
                  <c:v>43202</c:v>
                </c:pt>
                <c:pt idx="1048">
                  <c:v>43203</c:v>
                </c:pt>
                <c:pt idx="1049">
                  <c:v>43206</c:v>
                </c:pt>
                <c:pt idx="1050">
                  <c:v>43207</c:v>
                </c:pt>
                <c:pt idx="1051">
                  <c:v>43208</c:v>
                </c:pt>
                <c:pt idx="1052">
                  <c:v>43209</c:v>
                </c:pt>
                <c:pt idx="1053">
                  <c:v>43210</c:v>
                </c:pt>
                <c:pt idx="1054">
                  <c:v>43213</c:v>
                </c:pt>
                <c:pt idx="1055">
                  <c:v>43214</c:v>
                </c:pt>
                <c:pt idx="1056">
                  <c:v>43215</c:v>
                </c:pt>
                <c:pt idx="1057">
                  <c:v>43216</c:v>
                </c:pt>
                <c:pt idx="1058">
                  <c:v>43217</c:v>
                </c:pt>
                <c:pt idx="1059">
                  <c:v>43220</c:v>
                </c:pt>
                <c:pt idx="1060">
                  <c:v>43221</c:v>
                </c:pt>
                <c:pt idx="1061">
                  <c:v>43222</c:v>
                </c:pt>
                <c:pt idx="1062">
                  <c:v>43223</c:v>
                </c:pt>
                <c:pt idx="1063">
                  <c:v>43224</c:v>
                </c:pt>
                <c:pt idx="1064">
                  <c:v>43227</c:v>
                </c:pt>
                <c:pt idx="1065">
                  <c:v>43228</c:v>
                </c:pt>
                <c:pt idx="1066">
                  <c:v>43229</c:v>
                </c:pt>
                <c:pt idx="1067">
                  <c:v>43230</c:v>
                </c:pt>
                <c:pt idx="1068">
                  <c:v>43231</c:v>
                </c:pt>
                <c:pt idx="1069">
                  <c:v>43234</c:v>
                </c:pt>
                <c:pt idx="1070">
                  <c:v>43235</c:v>
                </c:pt>
                <c:pt idx="1071">
                  <c:v>43236</c:v>
                </c:pt>
                <c:pt idx="1072">
                  <c:v>43237</c:v>
                </c:pt>
                <c:pt idx="1073">
                  <c:v>43238</c:v>
                </c:pt>
                <c:pt idx="1074">
                  <c:v>43241</c:v>
                </c:pt>
                <c:pt idx="1075">
                  <c:v>43242</c:v>
                </c:pt>
                <c:pt idx="1076">
                  <c:v>43243</c:v>
                </c:pt>
                <c:pt idx="1077">
                  <c:v>43244</c:v>
                </c:pt>
                <c:pt idx="1078">
                  <c:v>43245</c:v>
                </c:pt>
                <c:pt idx="1079">
                  <c:v>43249</c:v>
                </c:pt>
                <c:pt idx="1080">
                  <c:v>43250</c:v>
                </c:pt>
                <c:pt idx="1081">
                  <c:v>43251</c:v>
                </c:pt>
                <c:pt idx="1082">
                  <c:v>43252</c:v>
                </c:pt>
                <c:pt idx="1083">
                  <c:v>43255</c:v>
                </c:pt>
                <c:pt idx="1084">
                  <c:v>43256</c:v>
                </c:pt>
                <c:pt idx="1085">
                  <c:v>43257</c:v>
                </c:pt>
                <c:pt idx="1086">
                  <c:v>43258</c:v>
                </c:pt>
                <c:pt idx="1087">
                  <c:v>43259</c:v>
                </c:pt>
                <c:pt idx="1088">
                  <c:v>43262</c:v>
                </c:pt>
                <c:pt idx="1089">
                  <c:v>43263</c:v>
                </c:pt>
                <c:pt idx="1090">
                  <c:v>43264</c:v>
                </c:pt>
                <c:pt idx="1091">
                  <c:v>43265</c:v>
                </c:pt>
                <c:pt idx="1092">
                  <c:v>43266</c:v>
                </c:pt>
                <c:pt idx="1093">
                  <c:v>43269</c:v>
                </c:pt>
                <c:pt idx="1094">
                  <c:v>43270</c:v>
                </c:pt>
                <c:pt idx="1095">
                  <c:v>43271</c:v>
                </c:pt>
                <c:pt idx="1096">
                  <c:v>43272</c:v>
                </c:pt>
                <c:pt idx="1097">
                  <c:v>43273</c:v>
                </c:pt>
                <c:pt idx="1098">
                  <c:v>43276</c:v>
                </c:pt>
                <c:pt idx="1099">
                  <c:v>43277</c:v>
                </c:pt>
                <c:pt idx="1100">
                  <c:v>43278</c:v>
                </c:pt>
                <c:pt idx="1101">
                  <c:v>43279</c:v>
                </c:pt>
                <c:pt idx="1102">
                  <c:v>43280</c:v>
                </c:pt>
                <c:pt idx="1103">
                  <c:v>43283</c:v>
                </c:pt>
                <c:pt idx="1104">
                  <c:v>43284</c:v>
                </c:pt>
                <c:pt idx="1105">
                  <c:v>43286</c:v>
                </c:pt>
                <c:pt idx="1106">
                  <c:v>43287</c:v>
                </c:pt>
                <c:pt idx="1107">
                  <c:v>43290</c:v>
                </c:pt>
                <c:pt idx="1108">
                  <c:v>43291</c:v>
                </c:pt>
                <c:pt idx="1109">
                  <c:v>43292</c:v>
                </c:pt>
                <c:pt idx="1110">
                  <c:v>43293</c:v>
                </c:pt>
                <c:pt idx="1111">
                  <c:v>43294</c:v>
                </c:pt>
                <c:pt idx="1112">
                  <c:v>43297</c:v>
                </c:pt>
                <c:pt idx="1113">
                  <c:v>43298</c:v>
                </c:pt>
                <c:pt idx="1114">
                  <c:v>43299</c:v>
                </c:pt>
                <c:pt idx="1115">
                  <c:v>43300</c:v>
                </c:pt>
                <c:pt idx="1116">
                  <c:v>43301</c:v>
                </c:pt>
                <c:pt idx="1117">
                  <c:v>43304</c:v>
                </c:pt>
                <c:pt idx="1118">
                  <c:v>43305</c:v>
                </c:pt>
                <c:pt idx="1119">
                  <c:v>43306</c:v>
                </c:pt>
                <c:pt idx="1120">
                  <c:v>43307</c:v>
                </c:pt>
                <c:pt idx="1121">
                  <c:v>43308</c:v>
                </c:pt>
                <c:pt idx="1122">
                  <c:v>43311</c:v>
                </c:pt>
                <c:pt idx="1123">
                  <c:v>43312</c:v>
                </c:pt>
                <c:pt idx="1124">
                  <c:v>43313</c:v>
                </c:pt>
                <c:pt idx="1125">
                  <c:v>43314</c:v>
                </c:pt>
                <c:pt idx="1126">
                  <c:v>43315</c:v>
                </c:pt>
                <c:pt idx="1127">
                  <c:v>43318</c:v>
                </c:pt>
                <c:pt idx="1128">
                  <c:v>43319</c:v>
                </c:pt>
                <c:pt idx="1129">
                  <c:v>43320</c:v>
                </c:pt>
                <c:pt idx="1130">
                  <c:v>43321</c:v>
                </c:pt>
                <c:pt idx="1131">
                  <c:v>43322</c:v>
                </c:pt>
                <c:pt idx="1132">
                  <c:v>43325</c:v>
                </c:pt>
                <c:pt idx="1133">
                  <c:v>43326</c:v>
                </c:pt>
                <c:pt idx="1134">
                  <c:v>43327</c:v>
                </c:pt>
                <c:pt idx="1135">
                  <c:v>43328</c:v>
                </c:pt>
                <c:pt idx="1136">
                  <c:v>43329</c:v>
                </c:pt>
                <c:pt idx="1137">
                  <c:v>43332</c:v>
                </c:pt>
                <c:pt idx="1138">
                  <c:v>43333</c:v>
                </c:pt>
                <c:pt idx="1139">
                  <c:v>43334</c:v>
                </c:pt>
                <c:pt idx="1140">
                  <c:v>43335</c:v>
                </c:pt>
                <c:pt idx="1141">
                  <c:v>43336</c:v>
                </c:pt>
                <c:pt idx="1142">
                  <c:v>43339</c:v>
                </c:pt>
                <c:pt idx="1143">
                  <c:v>43340</c:v>
                </c:pt>
                <c:pt idx="1144">
                  <c:v>43341</c:v>
                </c:pt>
                <c:pt idx="1145">
                  <c:v>43342</c:v>
                </c:pt>
                <c:pt idx="1146">
                  <c:v>43343</c:v>
                </c:pt>
                <c:pt idx="1147">
                  <c:v>43347</c:v>
                </c:pt>
                <c:pt idx="1148">
                  <c:v>43348</c:v>
                </c:pt>
                <c:pt idx="1149">
                  <c:v>43349</c:v>
                </c:pt>
                <c:pt idx="1150">
                  <c:v>43350</c:v>
                </c:pt>
                <c:pt idx="1151">
                  <c:v>43353</c:v>
                </c:pt>
                <c:pt idx="1152">
                  <c:v>43354</c:v>
                </c:pt>
                <c:pt idx="1153">
                  <c:v>43355</c:v>
                </c:pt>
                <c:pt idx="1154">
                  <c:v>43356</c:v>
                </c:pt>
                <c:pt idx="1155">
                  <c:v>43357</c:v>
                </c:pt>
                <c:pt idx="1156">
                  <c:v>43360</c:v>
                </c:pt>
                <c:pt idx="1157">
                  <c:v>43361</c:v>
                </c:pt>
                <c:pt idx="1158">
                  <c:v>43362</c:v>
                </c:pt>
                <c:pt idx="1159">
                  <c:v>43363</c:v>
                </c:pt>
                <c:pt idx="1160">
                  <c:v>43364</c:v>
                </c:pt>
                <c:pt idx="1161">
                  <c:v>43367</c:v>
                </c:pt>
                <c:pt idx="1162">
                  <c:v>43368</c:v>
                </c:pt>
                <c:pt idx="1163">
                  <c:v>43369</c:v>
                </c:pt>
                <c:pt idx="1164">
                  <c:v>43370</c:v>
                </c:pt>
                <c:pt idx="1165">
                  <c:v>43371</c:v>
                </c:pt>
                <c:pt idx="1166">
                  <c:v>43374</c:v>
                </c:pt>
                <c:pt idx="1167">
                  <c:v>43375</c:v>
                </c:pt>
                <c:pt idx="1168">
                  <c:v>43376</c:v>
                </c:pt>
                <c:pt idx="1169">
                  <c:v>43377</c:v>
                </c:pt>
                <c:pt idx="1170">
                  <c:v>43378</c:v>
                </c:pt>
                <c:pt idx="1171">
                  <c:v>43381</c:v>
                </c:pt>
                <c:pt idx="1172">
                  <c:v>43382</c:v>
                </c:pt>
                <c:pt idx="1173">
                  <c:v>43383</c:v>
                </c:pt>
                <c:pt idx="1174">
                  <c:v>43384</c:v>
                </c:pt>
                <c:pt idx="1175">
                  <c:v>43385</c:v>
                </c:pt>
                <c:pt idx="1176">
                  <c:v>43388</c:v>
                </c:pt>
                <c:pt idx="1177">
                  <c:v>43389</c:v>
                </c:pt>
                <c:pt idx="1178">
                  <c:v>43390</c:v>
                </c:pt>
                <c:pt idx="1179">
                  <c:v>43391</c:v>
                </c:pt>
                <c:pt idx="1180">
                  <c:v>43392</c:v>
                </c:pt>
                <c:pt idx="1181">
                  <c:v>43395</c:v>
                </c:pt>
                <c:pt idx="1182">
                  <c:v>43396</c:v>
                </c:pt>
                <c:pt idx="1183">
                  <c:v>43397</c:v>
                </c:pt>
                <c:pt idx="1184">
                  <c:v>43398</c:v>
                </c:pt>
                <c:pt idx="1185">
                  <c:v>43399</c:v>
                </c:pt>
                <c:pt idx="1186">
                  <c:v>43402</c:v>
                </c:pt>
                <c:pt idx="1187">
                  <c:v>43403</c:v>
                </c:pt>
                <c:pt idx="1188">
                  <c:v>43404</c:v>
                </c:pt>
                <c:pt idx="1189">
                  <c:v>43405</c:v>
                </c:pt>
                <c:pt idx="1190">
                  <c:v>43406</c:v>
                </c:pt>
                <c:pt idx="1191">
                  <c:v>43409</c:v>
                </c:pt>
                <c:pt idx="1192">
                  <c:v>43410</c:v>
                </c:pt>
                <c:pt idx="1193">
                  <c:v>43411</c:v>
                </c:pt>
                <c:pt idx="1194">
                  <c:v>43412</c:v>
                </c:pt>
                <c:pt idx="1195">
                  <c:v>43413</c:v>
                </c:pt>
                <c:pt idx="1196">
                  <c:v>43416</c:v>
                </c:pt>
                <c:pt idx="1197">
                  <c:v>43417</c:v>
                </c:pt>
                <c:pt idx="1198">
                  <c:v>43418</c:v>
                </c:pt>
                <c:pt idx="1199">
                  <c:v>43419</c:v>
                </c:pt>
                <c:pt idx="1200">
                  <c:v>43420</c:v>
                </c:pt>
                <c:pt idx="1201">
                  <c:v>43423</c:v>
                </c:pt>
                <c:pt idx="1202">
                  <c:v>43424</c:v>
                </c:pt>
                <c:pt idx="1203">
                  <c:v>43425</c:v>
                </c:pt>
                <c:pt idx="1204">
                  <c:v>43427</c:v>
                </c:pt>
                <c:pt idx="1205">
                  <c:v>43430</c:v>
                </c:pt>
                <c:pt idx="1206">
                  <c:v>43431</c:v>
                </c:pt>
                <c:pt idx="1207">
                  <c:v>43432</c:v>
                </c:pt>
                <c:pt idx="1208">
                  <c:v>43433</c:v>
                </c:pt>
                <c:pt idx="1209">
                  <c:v>43434</c:v>
                </c:pt>
                <c:pt idx="1210">
                  <c:v>43437</c:v>
                </c:pt>
                <c:pt idx="1211">
                  <c:v>43438</c:v>
                </c:pt>
                <c:pt idx="1212">
                  <c:v>43440</c:v>
                </c:pt>
                <c:pt idx="1213">
                  <c:v>43441</c:v>
                </c:pt>
                <c:pt idx="1214">
                  <c:v>43444</c:v>
                </c:pt>
                <c:pt idx="1215">
                  <c:v>43445</c:v>
                </c:pt>
                <c:pt idx="1216">
                  <c:v>43446</c:v>
                </c:pt>
                <c:pt idx="1217">
                  <c:v>43447</c:v>
                </c:pt>
                <c:pt idx="1218">
                  <c:v>43448</c:v>
                </c:pt>
                <c:pt idx="1219">
                  <c:v>43451</c:v>
                </c:pt>
                <c:pt idx="1220">
                  <c:v>43452</c:v>
                </c:pt>
                <c:pt idx="1221">
                  <c:v>43453</c:v>
                </c:pt>
                <c:pt idx="1222">
                  <c:v>43454</c:v>
                </c:pt>
                <c:pt idx="1223">
                  <c:v>43455</c:v>
                </c:pt>
                <c:pt idx="1224">
                  <c:v>43458</c:v>
                </c:pt>
                <c:pt idx="1225">
                  <c:v>43460</c:v>
                </c:pt>
                <c:pt idx="1226">
                  <c:v>43461</c:v>
                </c:pt>
                <c:pt idx="1227">
                  <c:v>43462</c:v>
                </c:pt>
                <c:pt idx="1228">
                  <c:v>43465</c:v>
                </c:pt>
                <c:pt idx="1229">
                  <c:v>43467</c:v>
                </c:pt>
                <c:pt idx="1230">
                  <c:v>43468</c:v>
                </c:pt>
                <c:pt idx="1231">
                  <c:v>43469</c:v>
                </c:pt>
                <c:pt idx="1232">
                  <c:v>43472</c:v>
                </c:pt>
                <c:pt idx="1233">
                  <c:v>43473</c:v>
                </c:pt>
                <c:pt idx="1234">
                  <c:v>43474</c:v>
                </c:pt>
                <c:pt idx="1235">
                  <c:v>43475</c:v>
                </c:pt>
                <c:pt idx="1236">
                  <c:v>43476</c:v>
                </c:pt>
                <c:pt idx="1237">
                  <c:v>43479</c:v>
                </c:pt>
                <c:pt idx="1238">
                  <c:v>43480</c:v>
                </c:pt>
                <c:pt idx="1239">
                  <c:v>43481</c:v>
                </c:pt>
                <c:pt idx="1240">
                  <c:v>43482</c:v>
                </c:pt>
                <c:pt idx="1241">
                  <c:v>43483</c:v>
                </c:pt>
                <c:pt idx="1242">
                  <c:v>43487</c:v>
                </c:pt>
                <c:pt idx="1243">
                  <c:v>43488</c:v>
                </c:pt>
                <c:pt idx="1244">
                  <c:v>43489</c:v>
                </c:pt>
                <c:pt idx="1245">
                  <c:v>43490</c:v>
                </c:pt>
                <c:pt idx="1246">
                  <c:v>43493</c:v>
                </c:pt>
                <c:pt idx="1247">
                  <c:v>43494</c:v>
                </c:pt>
                <c:pt idx="1248">
                  <c:v>43495</c:v>
                </c:pt>
                <c:pt idx="1249">
                  <c:v>43496</c:v>
                </c:pt>
                <c:pt idx="1250">
                  <c:v>43497</c:v>
                </c:pt>
                <c:pt idx="1251">
                  <c:v>43500</c:v>
                </c:pt>
                <c:pt idx="1252">
                  <c:v>43501</c:v>
                </c:pt>
                <c:pt idx="1253">
                  <c:v>43502</c:v>
                </c:pt>
                <c:pt idx="1254">
                  <c:v>43503</c:v>
                </c:pt>
                <c:pt idx="1255">
                  <c:v>43504</c:v>
                </c:pt>
                <c:pt idx="1256">
                  <c:v>43507</c:v>
                </c:pt>
                <c:pt idx="1257">
                  <c:v>43508</c:v>
                </c:pt>
                <c:pt idx="1258">
                  <c:v>43509</c:v>
                </c:pt>
                <c:pt idx="1259">
                  <c:v>43510</c:v>
                </c:pt>
                <c:pt idx="1260">
                  <c:v>43511</c:v>
                </c:pt>
                <c:pt idx="1261">
                  <c:v>43515</c:v>
                </c:pt>
                <c:pt idx="1262">
                  <c:v>43516</c:v>
                </c:pt>
                <c:pt idx="1263">
                  <c:v>43517</c:v>
                </c:pt>
                <c:pt idx="1264">
                  <c:v>43518</c:v>
                </c:pt>
                <c:pt idx="1265">
                  <c:v>43521</c:v>
                </c:pt>
                <c:pt idx="1266">
                  <c:v>43522</c:v>
                </c:pt>
                <c:pt idx="1267">
                  <c:v>43523</c:v>
                </c:pt>
                <c:pt idx="1268">
                  <c:v>43524</c:v>
                </c:pt>
                <c:pt idx="1269">
                  <c:v>43525</c:v>
                </c:pt>
                <c:pt idx="1270">
                  <c:v>43528</c:v>
                </c:pt>
                <c:pt idx="1271">
                  <c:v>43529</c:v>
                </c:pt>
                <c:pt idx="1272">
                  <c:v>43530</c:v>
                </c:pt>
                <c:pt idx="1273">
                  <c:v>43531</c:v>
                </c:pt>
                <c:pt idx="1274">
                  <c:v>43532</c:v>
                </c:pt>
                <c:pt idx="1275">
                  <c:v>43535</c:v>
                </c:pt>
                <c:pt idx="1276">
                  <c:v>43536</c:v>
                </c:pt>
                <c:pt idx="1277">
                  <c:v>43537</c:v>
                </c:pt>
                <c:pt idx="1278">
                  <c:v>43538</c:v>
                </c:pt>
                <c:pt idx="1279">
                  <c:v>43539</c:v>
                </c:pt>
                <c:pt idx="1280">
                  <c:v>43542</c:v>
                </c:pt>
                <c:pt idx="1281">
                  <c:v>43543</c:v>
                </c:pt>
                <c:pt idx="1282">
                  <c:v>43544</c:v>
                </c:pt>
                <c:pt idx="1283">
                  <c:v>43545</c:v>
                </c:pt>
                <c:pt idx="1284">
                  <c:v>43546</c:v>
                </c:pt>
                <c:pt idx="1285">
                  <c:v>43549</c:v>
                </c:pt>
                <c:pt idx="1286">
                  <c:v>43550</c:v>
                </c:pt>
                <c:pt idx="1287">
                  <c:v>43551</c:v>
                </c:pt>
                <c:pt idx="1288">
                  <c:v>43552</c:v>
                </c:pt>
                <c:pt idx="1289">
                  <c:v>43553</c:v>
                </c:pt>
                <c:pt idx="1290">
                  <c:v>43556</c:v>
                </c:pt>
                <c:pt idx="1291">
                  <c:v>43557</c:v>
                </c:pt>
                <c:pt idx="1292">
                  <c:v>43558</c:v>
                </c:pt>
                <c:pt idx="1293">
                  <c:v>43559</c:v>
                </c:pt>
                <c:pt idx="1294">
                  <c:v>43560</c:v>
                </c:pt>
                <c:pt idx="1295">
                  <c:v>43563</c:v>
                </c:pt>
                <c:pt idx="1296">
                  <c:v>43564</c:v>
                </c:pt>
                <c:pt idx="1297">
                  <c:v>43565</c:v>
                </c:pt>
                <c:pt idx="1298">
                  <c:v>43566</c:v>
                </c:pt>
                <c:pt idx="1299">
                  <c:v>43567</c:v>
                </c:pt>
                <c:pt idx="1300">
                  <c:v>43570</c:v>
                </c:pt>
                <c:pt idx="1301">
                  <c:v>43571</c:v>
                </c:pt>
                <c:pt idx="1302">
                  <c:v>43572</c:v>
                </c:pt>
                <c:pt idx="1303">
                  <c:v>43573</c:v>
                </c:pt>
                <c:pt idx="1304">
                  <c:v>43577</c:v>
                </c:pt>
                <c:pt idx="1305">
                  <c:v>43578</c:v>
                </c:pt>
                <c:pt idx="1306">
                  <c:v>43579</c:v>
                </c:pt>
                <c:pt idx="1307">
                  <c:v>43580</c:v>
                </c:pt>
                <c:pt idx="1308">
                  <c:v>43581</c:v>
                </c:pt>
                <c:pt idx="1309">
                  <c:v>43584</c:v>
                </c:pt>
                <c:pt idx="1310">
                  <c:v>43585</c:v>
                </c:pt>
                <c:pt idx="1311">
                  <c:v>43586</c:v>
                </c:pt>
                <c:pt idx="1312">
                  <c:v>43587</c:v>
                </c:pt>
                <c:pt idx="1313">
                  <c:v>43588</c:v>
                </c:pt>
                <c:pt idx="1314">
                  <c:v>43591</c:v>
                </c:pt>
                <c:pt idx="1315">
                  <c:v>43592</c:v>
                </c:pt>
                <c:pt idx="1316">
                  <c:v>43593</c:v>
                </c:pt>
                <c:pt idx="1317">
                  <c:v>43594</c:v>
                </c:pt>
                <c:pt idx="1318">
                  <c:v>43595</c:v>
                </c:pt>
                <c:pt idx="1319">
                  <c:v>43598</c:v>
                </c:pt>
                <c:pt idx="1320">
                  <c:v>43599</c:v>
                </c:pt>
                <c:pt idx="1321">
                  <c:v>43600</c:v>
                </c:pt>
                <c:pt idx="1322">
                  <c:v>43601</c:v>
                </c:pt>
                <c:pt idx="1323">
                  <c:v>43602</c:v>
                </c:pt>
                <c:pt idx="1324">
                  <c:v>43605</c:v>
                </c:pt>
                <c:pt idx="1325">
                  <c:v>43606</c:v>
                </c:pt>
                <c:pt idx="1326">
                  <c:v>43607</c:v>
                </c:pt>
                <c:pt idx="1327">
                  <c:v>43608</c:v>
                </c:pt>
                <c:pt idx="1328">
                  <c:v>43609</c:v>
                </c:pt>
                <c:pt idx="1329">
                  <c:v>43613</c:v>
                </c:pt>
                <c:pt idx="1330">
                  <c:v>43614</c:v>
                </c:pt>
                <c:pt idx="1331">
                  <c:v>43615</c:v>
                </c:pt>
                <c:pt idx="1332">
                  <c:v>43616</c:v>
                </c:pt>
                <c:pt idx="1333">
                  <c:v>43619</c:v>
                </c:pt>
                <c:pt idx="1334">
                  <c:v>43620</c:v>
                </c:pt>
                <c:pt idx="1335">
                  <c:v>43621</c:v>
                </c:pt>
                <c:pt idx="1336">
                  <c:v>43622</c:v>
                </c:pt>
                <c:pt idx="1337">
                  <c:v>43623</c:v>
                </c:pt>
                <c:pt idx="1338">
                  <c:v>43626</c:v>
                </c:pt>
                <c:pt idx="1339">
                  <c:v>43627</c:v>
                </c:pt>
                <c:pt idx="1340">
                  <c:v>43628</c:v>
                </c:pt>
                <c:pt idx="1341">
                  <c:v>43629</c:v>
                </c:pt>
                <c:pt idx="1342">
                  <c:v>43630</c:v>
                </c:pt>
                <c:pt idx="1343">
                  <c:v>43633</c:v>
                </c:pt>
                <c:pt idx="1344">
                  <c:v>43634</c:v>
                </c:pt>
                <c:pt idx="1345">
                  <c:v>43635</c:v>
                </c:pt>
                <c:pt idx="1346">
                  <c:v>43636</c:v>
                </c:pt>
                <c:pt idx="1347">
                  <c:v>43637</c:v>
                </c:pt>
                <c:pt idx="1348">
                  <c:v>43640</c:v>
                </c:pt>
                <c:pt idx="1349">
                  <c:v>43641</c:v>
                </c:pt>
                <c:pt idx="1350">
                  <c:v>43642</c:v>
                </c:pt>
                <c:pt idx="1351">
                  <c:v>43643</c:v>
                </c:pt>
                <c:pt idx="1352">
                  <c:v>43644</c:v>
                </c:pt>
                <c:pt idx="1353">
                  <c:v>43647</c:v>
                </c:pt>
                <c:pt idx="1354">
                  <c:v>43648</c:v>
                </c:pt>
                <c:pt idx="1355">
                  <c:v>43649</c:v>
                </c:pt>
                <c:pt idx="1356">
                  <c:v>43651</c:v>
                </c:pt>
                <c:pt idx="1357">
                  <c:v>43654</c:v>
                </c:pt>
                <c:pt idx="1358">
                  <c:v>43655</c:v>
                </c:pt>
                <c:pt idx="1359">
                  <c:v>43656</c:v>
                </c:pt>
                <c:pt idx="1360">
                  <c:v>43657</c:v>
                </c:pt>
                <c:pt idx="1361">
                  <c:v>43658</c:v>
                </c:pt>
                <c:pt idx="1362">
                  <c:v>43661</c:v>
                </c:pt>
                <c:pt idx="1363">
                  <c:v>43662</c:v>
                </c:pt>
                <c:pt idx="1364">
                  <c:v>43663</c:v>
                </c:pt>
                <c:pt idx="1365">
                  <c:v>43664</c:v>
                </c:pt>
                <c:pt idx="1366">
                  <c:v>43665</c:v>
                </c:pt>
                <c:pt idx="1367">
                  <c:v>43668</c:v>
                </c:pt>
                <c:pt idx="1368">
                  <c:v>43669</c:v>
                </c:pt>
                <c:pt idx="1369">
                  <c:v>43670</c:v>
                </c:pt>
                <c:pt idx="1370">
                  <c:v>43671</c:v>
                </c:pt>
                <c:pt idx="1371">
                  <c:v>43672</c:v>
                </c:pt>
                <c:pt idx="1372">
                  <c:v>43675</c:v>
                </c:pt>
                <c:pt idx="1373">
                  <c:v>43676</c:v>
                </c:pt>
                <c:pt idx="1374">
                  <c:v>43677</c:v>
                </c:pt>
                <c:pt idx="1375">
                  <c:v>43678</c:v>
                </c:pt>
                <c:pt idx="1376">
                  <c:v>43679</c:v>
                </c:pt>
                <c:pt idx="1377">
                  <c:v>43682</c:v>
                </c:pt>
                <c:pt idx="1378">
                  <c:v>43683</c:v>
                </c:pt>
                <c:pt idx="1379">
                  <c:v>43684</c:v>
                </c:pt>
                <c:pt idx="1380">
                  <c:v>43685</c:v>
                </c:pt>
                <c:pt idx="1381">
                  <c:v>43686</c:v>
                </c:pt>
                <c:pt idx="1382">
                  <c:v>43689</c:v>
                </c:pt>
                <c:pt idx="1383">
                  <c:v>43690</c:v>
                </c:pt>
                <c:pt idx="1384">
                  <c:v>43691</c:v>
                </c:pt>
                <c:pt idx="1385">
                  <c:v>43692</c:v>
                </c:pt>
                <c:pt idx="1386">
                  <c:v>43693</c:v>
                </c:pt>
                <c:pt idx="1387">
                  <c:v>43696</c:v>
                </c:pt>
                <c:pt idx="1388">
                  <c:v>43697</c:v>
                </c:pt>
                <c:pt idx="1389">
                  <c:v>43698</c:v>
                </c:pt>
                <c:pt idx="1390">
                  <c:v>43699</c:v>
                </c:pt>
                <c:pt idx="1391">
                  <c:v>43700</c:v>
                </c:pt>
                <c:pt idx="1392">
                  <c:v>43703</c:v>
                </c:pt>
                <c:pt idx="1393">
                  <c:v>43704</c:v>
                </c:pt>
                <c:pt idx="1394">
                  <c:v>43705</c:v>
                </c:pt>
                <c:pt idx="1395">
                  <c:v>43706</c:v>
                </c:pt>
                <c:pt idx="1396">
                  <c:v>43707</c:v>
                </c:pt>
                <c:pt idx="1397">
                  <c:v>43711</c:v>
                </c:pt>
                <c:pt idx="1398">
                  <c:v>43712</c:v>
                </c:pt>
                <c:pt idx="1399">
                  <c:v>43713</c:v>
                </c:pt>
                <c:pt idx="1400">
                  <c:v>43714</c:v>
                </c:pt>
                <c:pt idx="1401">
                  <c:v>43717</c:v>
                </c:pt>
                <c:pt idx="1402">
                  <c:v>43718</c:v>
                </c:pt>
                <c:pt idx="1403">
                  <c:v>43719</c:v>
                </c:pt>
                <c:pt idx="1404">
                  <c:v>43720</c:v>
                </c:pt>
                <c:pt idx="1405">
                  <c:v>43721</c:v>
                </c:pt>
                <c:pt idx="1406">
                  <c:v>43724</c:v>
                </c:pt>
                <c:pt idx="1407">
                  <c:v>43725</c:v>
                </c:pt>
                <c:pt idx="1408">
                  <c:v>43726</c:v>
                </c:pt>
                <c:pt idx="1409">
                  <c:v>43727</c:v>
                </c:pt>
                <c:pt idx="1410">
                  <c:v>43728</c:v>
                </c:pt>
                <c:pt idx="1411">
                  <c:v>43731</c:v>
                </c:pt>
                <c:pt idx="1412">
                  <c:v>43732</c:v>
                </c:pt>
                <c:pt idx="1413">
                  <c:v>43733</c:v>
                </c:pt>
                <c:pt idx="1414">
                  <c:v>43734</c:v>
                </c:pt>
                <c:pt idx="1415">
                  <c:v>43735</c:v>
                </c:pt>
                <c:pt idx="1416">
                  <c:v>43738</c:v>
                </c:pt>
                <c:pt idx="1417">
                  <c:v>43739</c:v>
                </c:pt>
                <c:pt idx="1418">
                  <c:v>43740</c:v>
                </c:pt>
                <c:pt idx="1419">
                  <c:v>43741</c:v>
                </c:pt>
                <c:pt idx="1420">
                  <c:v>43742</c:v>
                </c:pt>
                <c:pt idx="1421">
                  <c:v>43745</c:v>
                </c:pt>
                <c:pt idx="1422">
                  <c:v>43746</c:v>
                </c:pt>
                <c:pt idx="1423">
                  <c:v>43747</c:v>
                </c:pt>
                <c:pt idx="1424">
                  <c:v>43748</c:v>
                </c:pt>
                <c:pt idx="1425">
                  <c:v>43749</c:v>
                </c:pt>
                <c:pt idx="1426">
                  <c:v>43752</c:v>
                </c:pt>
                <c:pt idx="1427">
                  <c:v>43753</c:v>
                </c:pt>
                <c:pt idx="1428">
                  <c:v>43754</c:v>
                </c:pt>
                <c:pt idx="1429">
                  <c:v>43755</c:v>
                </c:pt>
                <c:pt idx="1430">
                  <c:v>43756</c:v>
                </c:pt>
                <c:pt idx="1431">
                  <c:v>43759</c:v>
                </c:pt>
                <c:pt idx="1432">
                  <c:v>43760</c:v>
                </c:pt>
                <c:pt idx="1433">
                  <c:v>43761</c:v>
                </c:pt>
                <c:pt idx="1434">
                  <c:v>43762</c:v>
                </c:pt>
                <c:pt idx="1435">
                  <c:v>43763</c:v>
                </c:pt>
                <c:pt idx="1436">
                  <c:v>43766</c:v>
                </c:pt>
                <c:pt idx="1437">
                  <c:v>43767</c:v>
                </c:pt>
                <c:pt idx="1438">
                  <c:v>43768</c:v>
                </c:pt>
                <c:pt idx="1439">
                  <c:v>43769</c:v>
                </c:pt>
                <c:pt idx="1440">
                  <c:v>43770</c:v>
                </c:pt>
                <c:pt idx="1441">
                  <c:v>43773</c:v>
                </c:pt>
                <c:pt idx="1442">
                  <c:v>43774</c:v>
                </c:pt>
                <c:pt idx="1443">
                  <c:v>43775</c:v>
                </c:pt>
                <c:pt idx="1444">
                  <c:v>43776</c:v>
                </c:pt>
                <c:pt idx="1445">
                  <c:v>43777</c:v>
                </c:pt>
                <c:pt idx="1446">
                  <c:v>43780</c:v>
                </c:pt>
                <c:pt idx="1447">
                  <c:v>43781</c:v>
                </c:pt>
                <c:pt idx="1448">
                  <c:v>43782</c:v>
                </c:pt>
                <c:pt idx="1449">
                  <c:v>43783</c:v>
                </c:pt>
                <c:pt idx="1450">
                  <c:v>43784</c:v>
                </c:pt>
                <c:pt idx="1451">
                  <c:v>43787</c:v>
                </c:pt>
                <c:pt idx="1452">
                  <c:v>43788</c:v>
                </c:pt>
                <c:pt idx="1453">
                  <c:v>43789</c:v>
                </c:pt>
                <c:pt idx="1454">
                  <c:v>43790</c:v>
                </c:pt>
                <c:pt idx="1455">
                  <c:v>43791</c:v>
                </c:pt>
                <c:pt idx="1456">
                  <c:v>43794</c:v>
                </c:pt>
                <c:pt idx="1457">
                  <c:v>43795</c:v>
                </c:pt>
                <c:pt idx="1458">
                  <c:v>43796</c:v>
                </c:pt>
                <c:pt idx="1459">
                  <c:v>43798</c:v>
                </c:pt>
                <c:pt idx="1460">
                  <c:v>43801</c:v>
                </c:pt>
                <c:pt idx="1461">
                  <c:v>43802</c:v>
                </c:pt>
                <c:pt idx="1462">
                  <c:v>43803</c:v>
                </c:pt>
                <c:pt idx="1463">
                  <c:v>43804</c:v>
                </c:pt>
                <c:pt idx="1464">
                  <c:v>43805</c:v>
                </c:pt>
                <c:pt idx="1465">
                  <c:v>43808</c:v>
                </c:pt>
                <c:pt idx="1466">
                  <c:v>43809</c:v>
                </c:pt>
                <c:pt idx="1467">
                  <c:v>43810</c:v>
                </c:pt>
                <c:pt idx="1468">
                  <c:v>43811</c:v>
                </c:pt>
                <c:pt idx="1469">
                  <c:v>43812</c:v>
                </c:pt>
                <c:pt idx="1470">
                  <c:v>43815</c:v>
                </c:pt>
                <c:pt idx="1471">
                  <c:v>43816</c:v>
                </c:pt>
                <c:pt idx="1472">
                  <c:v>43817</c:v>
                </c:pt>
                <c:pt idx="1473">
                  <c:v>43818</c:v>
                </c:pt>
                <c:pt idx="1474">
                  <c:v>43819</c:v>
                </c:pt>
                <c:pt idx="1475">
                  <c:v>43822</c:v>
                </c:pt>
                <c:pt idx="1476">
                  <c:v>43823</c:v>
                </c:pt>
                <c:pt idx="1477">
                  <c:v>43825</c:v>
                </c:pt>
                <c:pt idx="1478">
                  <c:v>43826</c:v>
                </c:pt>
                <c:pt idx="1479">
                  <c:v>43829</c:v>
                </c:pt>
                <c:pt idx="1480">
                  <c:v>43830</c:v>
                </c:pt>
                <c:pt idx="1481">
                  <c:v>43832</c:v>
                </c:pt>
                <c:pt idx="1482">
                  <c:v>43833</c:v>
                </c:pt>
                <c:pt idx="1483">
                  <c:v>43836</c:v>
                </c:pt>
                <c:pt idx="1484">
                  <c:v>43837</c:v>
                </c:pt>
                <c:pt idx="1485">
                  <c:v>43838</c:v>
                </c:pt>
                <c:pt idx="1486">
                  <c:v>43839</c:v>
                </c:pt>
                <c:pt idx="1487">
                  <c:v>43840</c:v>
                </c:pt>
                <c:pt idx="1488">
                  <c:v>43843</c:v>
                </c:pt>
                <c:pt idx="1489">
                  <c:v>43844</c:v>
                </c:pt>
                <c:pt idx="1490">
                  <c:v>43845</c:v>
                </c:pt>
                <c:pt idx="1491">
                  <c:v>43846</c:v>
                </c:pt>
                <c:pt idx="1492">
                  <c:v>43847</c:v>
                </c:pt>
                <c:pt idx="1493">
                  <c:v>43851</c:v>
                </c:pt>
                <c:pt idx="1494">
                  <c:v>43852</c:v>
                </c:pt>
                <c:pt idx="1495">
                  <c:v>43853</c:v>
                </c:pt>
                <c:pt idx="1496">
                  <c:v>43854</c:v>
                </c:pt>
                <c:pt idx="1497">
                  <c:v>43857</c:v>
                </c:pt>
                <c:pt idx="1498">
                  <c:v>43858</c:v>
                </c:pt>
                <c:pt idx="1499">
                  <c:v>43859</c:v>
                </c:pt>
                <c:pt idx="1500">
                  <c:v>43860</c:v>
                </c:pt>
                <c:pt idx="1501">
                  <c:v>43861</c:v>
                </c:pt>
                <c:pt idx="1502">
                  <c:v>43864</c:v>
                </c:pt>
                <c:pt idx="1503">
                  <c:v>43865</c:v>
                </c:pt>
                <c:pt idx="1504">
                  <c:v>43866</c:v>
                </c:pt>
                <c:pt idx="1505">
                  <c:v>43867</c:v>
                </c:pt>
                <c:pt idx="1506">
                  <c:v>43868</c:v>
                </c:pt>
                <c:pt idx="1507">
                  <c:v>43871</c:v>
                </c:pt>
                <c:pt idx="1508">
                  <c:v>43872</c:v>
                </c:pt>
                <c:pt idx="1509">
                  <c:v>43873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F-44F9-96CD-E899C65B7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543775"/>
        <c:axId val="1571223183"/>
      </c:lineChart>
      <c:catAx>
        <c:axId val="148454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23183"/>
        <c:crosses val="autoZero"/>
        <c:auto val="1"/>
        <c:lblAlgn val="ctr"/>
        <c:lblOffset val="100"/>
        <c:noMultiLvlLbl val="0"/>
      </c:catAx>
      <c:valAx>
        <c:axId val="15712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539743787400078E-2"/>
          <c:y val="9.765519445356817E-2"/>
          <c:w val="0.96229903225544156"/>
          <c:h val="0.8047976753751329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el_output!$B$1:$B$254</c:f>
              <c:numCache>
                <c:formatCode>General</c:formatCode>
                <c:ptCount val="254"/>
                <c:pt idx="0">
                  <c:v>0.93</c:v>
                </c:pt>
                <c:pt idx="1">
                  <c:v>0.93</c:v>
                </c:pt>
                <c:pt idx="2">
                  <c:v>0.94</c:v>
                </c:pt>
                <c:pt idx="3">
                  <c:v>0.93</c:v>
                </c:pt>
                <c:pt idx="4">
                  <c:v>0.93</c:v>
                </c:pt>
                <c:pt idx="5">
                  <c:v>0.96</c:v>
                </c:pt>
                <c:pt idx="6">
                  <c:v>0.98</c:v>
                </c:pt>
                <c:pt idx="7">
                  <c:v>0.98</c:v>
                </c:pt>
                <c:pt idx="8">
                  <c:v>1.01</c:v>
                </c:pt>
                <c:pt idx="9">
                  <c:v>1.02</c:v>
                </c:pt>
                <c:pt idx="10">
                  <c:v>1.02</c:v>
                </c:pt>
                <c:pt idx="11">
                  <c:v>0.93</c:v>
                </c:pt>
                <c:pt idx="12">
                  <c:v>1.02</c:v>
                </c:pt>
                <c:pt idx="13">
                  <c:v>1.03</c:v>
                </c:pt>
                <c:pt idx="14">
                  <c:v>1.05</c:v>
                </c:pt>
                <c:pt idx="15">
                  <c:v>1.08</c:v>
                </c:pt>
                <c:pt idx="16">
                  <c:v>1.08</c:v>
                </c:pt>
                <c:pt idx="17">
                  <c:v>1.1000000000000001</c:v>
                </c:pt>
                <c:pt idx="18">
                  <c:v>1.06</c:v>
                </c:pt>
                <c:pt idx="19">
                  <c:v>1.1000000000000001</c:v>
                </c:pt>
                <c:pt idx="20">
                  <c:v>1.06</c:v>
                </c:pt>
                <c:pt idx="21">
                  <c:v>1.1299999999999999</c:v>
                </c:pt>
                <c:pt idx="22">
                  <c:v>1.1299999999999999</c:v>
                </c:pt>
                <c:pt idx="23">
                  <c:v>1.1299999999999999</c:v>
                </c:pt>
                <c:pt idx="24">
                  <c:v>1.1100000000000001</c:v>
                </c:pt>
                <c:pt idx="25">
                  <c:v>1.1599999999999999</c:v>
                </c:pt>
                <c:pt idx="26">
                  <c:v>1.21</c:v>
                </c:pt>
                <c:pt idx="27">
                  <c:v>1.26</c:v>
                </c:pt>
                <c:pt idx="28">
                  <c:v>1.32</c:v>
                </c:pt>
                <c:pt idx="29">
                  <c:v>1.3</c:v>
                </c:pt>
                <c:pt idx="30">
                  <c:v>1.34</c:v>
                </c:pt>
                <c:pt idx="31">
                  <c:v>1.43</c:v>
                </c:pt>
                <c:pt idx="32">
                  <c:v>1.49</c:v>
                </c:pt>
                <c:pt idx="33">
                  <c:v>1.56</c:v>
                </c:pt>
                <c:pt idx="34">
                  <c:v>1.57</c:v>
                </c:pt>
                <c:pt idx="35">
                  <c:v>1.66</c:v>
                </c:pt>
                <c:pt idx="36">
                  <c:v>1.57</c:v>
                </c:pt>
                <c:pt idx="37">
                  <c:v>1.58</c:v>
                </c:pt>
                <c:pt idx="38">
                  <c:v>1.64</c:v>
                </c:pt>
                <c:pt idx="39">
                  <c:v>1.65</c:v>
                </c:pt>
                <c:pt idx="40">
                  <c:v>1.52</c:v>
                </c:pt>
                <c:pt idx="41">
                  <c:v>1.64</c:v>
                </c:pt>
                <c:pt idx="42">
                  <c:v>1.68</c:v>
                </c:pt>
                <c:pt idx="43">
                  <c:v>1.82</c:v>
                </c:pt>
                <c:pt idx="44">
                  <c:v>1.76</c:v>
                </c:pt>
                <c:pt idx="45">
                  <c:v>1.8</c:v>
                </c:pt>
                <c:pt idx="46">
                  <c:v>1.85</c:v>
                </c:pt>
                <c:pt idx="47">
                  <c:v>1.85</c:v>
                </c:pt>
                <c:pt idx="48">
                  <c:v>2.12</c:v>
                </c:pt>
                <c:pt idx="49">
                  <c:v>2.0099999999999998</c:v>
                </c:pt>
                <c:pt idx="50">
                  <c:v>2.1</c:v>
                </c:pt>
                <c:pt idx="51">
                  <c:v>2.15</c:v>
                </c:pt>
                <c:pt idx="52">
                  <c:v>2.0699999999999998</c:v>
                </c:pt>
                <c:pt idx="53">
                  <c:v>2.1</c:v>
                </c:pt>
                <c:pt idx="54">
                  <c:v>2.15</c:v>
                </c:pt>
                <c:pt idx="55">
                  <c:v>2.04</c:v>
                </c:pt>
                <c:pt idx="56">
                  <c:v>2.0099999999999998</c:v>
                </c:pt>
                <c:pt idx="57">
                  <c:v>2.06</c:v>
                </c:pt>
                <c:pt idx="58">
                  <c:v>2</c:v>
                </c:pt>
                <c:pt idx="59">
                  <c:v>1.98</c:v>
                </c:pt>
                <c:pt idx="60">
                  <c:v>2.09</c:v>
                </c:pt>
                <c:pt idx="61">
                  <c:v>2.12</c:v>
                </c:pt>
                <c:pt idx="62">
                  <c:v>2.0699999999999998</c:v>
                </c:pt>
                <c:pt idx="63">
                  <c:v>2.0699999999999998</c:v>
                </c:pt>
                <c:pt idx="64">
                  <c:v>2.09</c:v>
                </c:pt>
                <c:pt idx="65">
                  <c:v>2.0299999999999998</c:v>
                </c:pt>
                <c:pt idx="66">
                  <c:v>2.02</c:v>
                </c:pt>
                <c:pt idx="67">
                  <c:v>2.0499999999999998</c:v>
                </c:pt>
                <c:pt idx="68">
                  <c:v>2.0699999999999998</c:v>
                </c:pt>
                <c:pt idx="69">
                  <c:v>2.09</c:v>
                </c:pt>
                <c:pt idx="70">
                  <c:v>2.1800000000000002</c:v>
                </c:pt>
                <c:pt idx="71">
                  <c:v>2.17</c:v>
                </c:pt>
                <c:pt idx="72">
                  <c:v>2.25</c:v>
                </c:pt>
                <c:pt idx="73">
                  <c:v>2.2599999999999998</c:v>
                </c:pt>
                <c:pt idx="74">
                  <c:v>2.2799999999999998</c:v>
                </c:pt>
                <c:pt idx="75">
                  <c:v>2.21</c:v>
                </c:pt>
                <c:pt idx="76">
                  <c:v>2.16</c:v>
                </c:pt>
                <c:pt idx="77">
                  <c:v>2.1800000000000002</c:v>
                </c:pt>
                <c:pt idx="78">
                  <c:v>2.2599999999999998</c:v>
                </c:pt>
                <c:pt idx="79">
                  <c:v>2.2799999999999998</c:v>
                </c:pt>
                <c:pt idx="80">
                  <c:v>2.2599999999999998</c:v>
                </c:pt>
                <c:pt idx="81">
                  <c:v>2.19</c:v>
                </c:pt>
                <c:pt idx="82">
                  <c:v>2.16</c:v>
                </c:pt>
                <c:pt idx="83">
                  <c:v>2.25</c:v>
                </c:pt>
                <c:pt idx="84">
                  <c:v>2.2200000000000002</c:v>
                </c:pt>
                <c:pt idx="85">
                  <c:v>2.21</c:v>
                </c:pt>
                <c:pt idx="86">
                  <c:v>2.23</c:v>
                </c:pt>
                <c:pt idx="87">
                  <c:v>2.2599999999999998</c:v>
                </c:pt>
                <c:pt idx="88">
                  <c:v>2.27</c:v>
                </c:pt>
                <c:pt idx="89">
                  <c:v>2.27</c:v>
                </c:pt>
                <c:pt idx="90">
                  <c:v>2.27</c:v>
                </c:pt>
                <c:pt idx="91">
                  <c:v>2.2200000000000002</c:v>
                </c:pt>
                <c:pt idx="92">
                  <c:v>2.23</c:v>
                </c:pt>
                <c:pt idx="93">
                  <c:v>2.21</c:v>
                </c:pt>
                <c:pt idx="94">
                  <c:v>2.21</c:v>
                </c:pt>
                <c:pt idx="95">
                  <c:v>2.2799999999999998</c:v>
                </c:pt>
                <c:pt idx="96">
                  <c:v>2.29</c:v>
                </c:pt>
                <c:pt idx="97">
                  <c:v>2.36</c:v>
                </c:pt>
                <c:pt idx="98">
                  <c:v>2.3199999999999998</c:v>
                </c:pt>
                <c:pt idx="99">
                  <c:v>2.29</c:v>
                </c:pt>
                <c:pt idx="100">
                  <c:v>2.34</c:v>
                </c:pt>
                <c:pt idx="101">
                  <c:v>2.08</c:v>
                </c:pt>
                <c:pt idx="102">
                  <c:v>2.12</c:v>
                </c:pt>
                <c:pt idx="103">
                  <c:v>2.21</c:v>
                </c:pt>
                <c:pt idx="104">
                  <c:v>2.2400000000000002</c:v>
                </c:pt>
                <c:pt idx="105">
                  <c:v>2.38</c:v>
                </c:pt>
                <c:pt idx="106">
                  <c:v>2.31</c:v>
                </c:pt>
                <c:pt idx="107">
                  <c:v>2.4300000000000002</c:v>
                </c:pt>
                <c:pt idx="108">
                  <c:v>2.38</c:v>
                </c:pt>
                <c:pt idx="109">
                  <c:v>2.4900000000000002</c:v>
                </c:pt>
                <c:pt idx="110">
                  <c:v>2.56</c:v>
                </c:pt>
                <c:pt idx="111">
                  <c:v>2.6</c:v>
                </c:pt>
                <c:pt idx="112">
                  <c:v>2.48</c:v>
                </c:pt>
                <c:pt idx="113">
                  <c:v>2.5099999999999998</c:v>
                </c:pt>
                <c:pt idx="114">
                  <c:v>2.56</c:v>
                </c:pt>
                <c:pt idx="115">
                  <c:v>2.68</c:v>
                </c:pt>
                <c:pt idx="116">
                  <c:v>2.48</c:v>
                </c:pt>
                <c:pt idx="117">
                  <c:v>2.44</c:v>
                </c:pt>
                <c:pt idx="118">
                  <c:v>2.4900000000000002</c:v>
                </c:pt>
                <c:pt idx="119">
                  <c:v>2.4</c:v>
                </c:pt>
                <c:pt idx="120">
                  <c:v>2.2599999999999998</c:v>
                </c:pt>
                <c:pt idx="121">
                  <c:v>2.34</c:v>
                </c:pt>
                <c:pt idx="122">
                  <c:v>2.38</c:v>
                </c:pt>
                <c:pt idx="123">
                  <c:v>2.46</c:v>
                </c:pt>
                <c:pt idx="124">
                  <c:v>2.4300000000000002</c:v>
                </c:pt>
                <c:pt idx="125">
                  <c:v>2.52</c:v>
                </c:pt>
                <c:pt idx="126">
                  <c:v>2.5499999999999998</c:v>
                </c:pt>
                <c:pt idx="127">
                  <c:v>2.67</c:v>
                </c:pt>
                <c:pt idx="128">
                  <c:v>2.8</c:v>
                </c:pt>
                <c:pt idx="129">
                  <c:v>2.86</c:v>
                </c:pt>
                <c:pt idx="130">
                  <c:v>2.83</c:v>
                </c:pt>
                <c:pt idx="131">
                  <c:v>2.84</c:v>
                </c:pt>
                <c:pt idx="132">
                  <c:v>2.85</c:v>
                </c:pt>
                <c:pt idx="133">
                  <c:v>2.98</c:v>
                </c:pt>
                <c:pt idx="134">
                  <c:v>3.02</c:v>
                </c:pt>
                <c:pt idx="135">
                  <c:v>3.03</c:v>
                </c:pt>
                <c:pt idx="136">
                  <c:v>2.94</c:v>
                </c:pt>
                <c:pt idx="137">
                  <c:v>3.01</c:v>
                </c:pt>
                <c:pt idx="138">
                  <c:v>3.08</c:v>
                </c:pt>
                <c:pt idx="139">
                  <c:v>3.16</c:v>
                </c:pt>
                <c:pt idx="140">
                  <c:v>3.23</c:v>
                </c:pt>
                <c:pt idx="141">
                  <c:v>3.28</c:v>
                </c:pt>
                <c:pt idx="142">
                  <c:v>3.27</c:v>
                </c:pt>
                <c:pt idx="143">
                  <c:v>3.27</c:v>
                </c:pt>
                <c:pt idx="144">
                  <c:v>3.31</c:v>
                </c:pt>
                <c:pt idx="145">
                  <c:v>3.19</c:v>
                </c:pt>
                <c:pt idx="146">
                  <c:v>3.17</c:v>
                </c:pt>
                <c:pt idx="147">
                  <c:v>3.19</c:v>
                </c:pt>
                <c:pt idx="148">
                  <c:v>3.09</c:v>
                </c:pt>
                <c:pt idx="149">
                  <c:v>3.08</c:v>
                </c:pt>
                <c:pt idx="150">
                  <c:v>3.16</c:v>
                </c:pt>
                <c:pt idx="151">
                  <c:v>3.29</c:v>
                </c:pt>
                <c:pt idx="152">
                  <c:v>3.23</c:v>
                </c:pt>
                <c:pt idx="153">
                  <c:v>3.12</c:v>
                </c:pt>
                <c:pt idx="154">
                  <c:v>3.13</c:v>
                </c:pt>
                <c:pt idx="155">
                  <c:v>3.05</c:v>
                </c:pt>
                <c:pt idx="156">
                  <c:v>3.13</c:v>
                </c:pt>
                <c:pt idx="157">
                  <c:v>2.84</c:v>
                </c:pt>
                <c:pt idx="158">
                  <c:v>2.91</c:v>
                </c:pt>
                <c:pt idx="159">
                  <c:v>2.83</c:v>
                </c:pt>
                <c:pt idx="160">
                  <c:v>2.82</c:v>
                </c:pt>
                <c:pt idx="161">
                  <c:v>2.97</c:v>
                </c:pt>
                <c:pt idx="162">
                  <c:v>3.05</c:v>
                </c:pt>
                <c:pt idx="163">
                  <c:v>2.91</c:v>
                </c:pt>
                <c:pt idx="164">
                  <c:v>2.93</c:v>
                </c:pt>
                <c:pt idx="165">
                  <c:v>2.89</c:v>
                </c:pt>
                <c:pt idx="166">
                  <c:v>2.73</c:v>
                </c:pt>
                <c:pt idx="167">
                  <c:v>2.69</c:v>
                </c:pt>
                <c:pt idx="168">
                  <c:v>2.85</c:v>
                </c:pt>
                <c:pt idx="169">
                  <c:v>2.46</c:v>
                </c:pt>
                <c:pt idx="170">
                  <c:v>2</c:v>
                </c:pt>
                <c:pt idx="171">
                  <c:v>2.23</c:v>
                </c:pt>
                <c:pt idx="172">
                  <c:v>2.21</c:v>
                </c:pt>
                <c:pt idx="173">
                  <c:v>2.46</c:v>
                </c:pt>
                <c:pt idx="174">
                  <c:v>2.5299999999999998</c:v>
                </c:pt>
                <c:pt idx="175">
                  <c:v>2.76</c:v>
                </c:pt>
                <c:pt idx="176">
                  <c:v>2.8</c:v>
                </c:pt>
                <c:pt idx="177">
                  <c:v>2.76</c:v>
                </c:pt>
                <c:pt idx="178">
                  <c:v>2.87</c:v>
                </c:pt>
                <c:pt idx="179">
                  <c:v>2.78</c:v>
                </c:pt>
                <c:pt idx="180">
                  <c:v>2.67</c:v>
                </c:pt>
                <c:pt idx="181">
                  <c:v>3.06</c:v>
                </c:pt>
                <c:pt idx="182">
                  <c:v>3.1</c:v>
                </c:pt>
                <c:pt idx="183">
                  <c:v>3</c:v>
                </c:pt>
                <c:pt idx="184">
                  <c:v>3.16</c:v>
                </c:pt>
                <c:pt idx="185">
                  <c:v>3.15</c:v>
                </c:pt>
                <c:pt idx="186">
                  <c:v>3.2</c:v>
                </c:pt>
                <c:pt idx="187">
                  <c:v>3.22</c:v>
                </c:pt>
                <c:pt idx="188">
                  <c:v>3.22</c:v>
                </c:pt>
                <c:pt idx="189">
                  <c:v>3.11</c:v>
                </c:pt>
                <c:pt idx="190">
                  <c:v>3.16</c:v>
                </c:pt>
                <c:pt idx="191">
                  <c:v>3.16</c:v>
                </c:pt>
                <c:pt idx="192">
                  <c:v>3.09</c:v>
                </c:pt>
                <c:pt idx="193">
                  <c:v>3.13</c:v>
                </c:pt>
                <c:pt idx="194">
                  <c:v>3.1</c:v>
                </c:pt>
                <c:pt idx="195">
                  <c:v>2.98</c:v>
                </c:pt>
                <c:pt idx="196">
                  <c:v>3.22</c:v>
                </c:pt>
                <c:pt idx="197">
                  <c:v>3.29</c:v>
                </c:pt>
                <c:pt idx="198">
                  <c:v>3.33</c:v>
                </c:pt>
                <c:pt idx="199">
                  <c:v>3.36</c:v>
                </c:pt>
                <c:pt idx="200">
                  <c:v>3.46</c:v>
                </c:pt>
                <c:pt idx="201">
                  <c:v>3.4</c:v>
                </c:pt>
                <c:pt idx="202">
                  <c:v>3.44</c:v>
                </c:pt>
                <c:pt idx="203">
                  <c:v>3.48</c:v>
                </c:pt>
                <c:pt idx="204">
                  <c:v>3.46</c:v>
                </c:pt>
                <c:pt idx="205">
                  <c:v>3.52</c:v>
                </c:pt>
                <c:pt idx="206">
                  <c:v>3.43</c:v>
                </c:pt>
                <c:pt idx="207">
                  <c:v>3.07</c:v>
                </c:pt>
                <c:pt idx="208">
                  <c:v>3.01</c:v>
                </c:pt>
                <c:pt idx="209">
                  <c:v>3.09</c:v>
                </c:pt>
                <c:pt idx="210">
                  <c:v>2.82</c:v>
                </c:pt>
                <c:pt idx="211">
                  <c:v>2.95</c:v>
                </c:pt>
                <c:pt idx="212">
                  <c:v>2.77</c:v>
                </c:pt>
                <c:pt idx="213">
                  <c:v>2.79</c:v>
                </c:pt>
                <c:pt idx="214">
                  <c:v>3.15</c:v>
                </c:pt>
                <c:pt idx="215">
                  <c:v>3.18</c:v>
                </c:pt>
                <c:pt idx="216">
                  <c:v>3.15</c:v>
                </c:pt>
                <c:pt idx="217">
                  <c:v>3.26</c:v>
                </c:pt>
                <c:pt idx="218">
                  <c:v>3.3</c:v>
                </c:pt>
                <c:pt idx="219">
                  <c:v>3.37</c:v>
                </c:pt>
                <c:pt idx="220">
                  <c:v>3.34</c:v>
                </c:pt>
                <c:pt idx="221">
                  <c:v>3.25</c:v>
                </c:pt>
                <c:pt idx="222">
                  <c:v>3.3</c:v>
                </c:pt>
                <c:pt idx="223">
                  <c:v>3.45</c:v>
                </c:pt>
                <c:pt idx="224">
                  <c:v>3.29</c:v>
                </c:pt>
                <c:pt idx="225">
                  <c:v>3.34</c:v>
                </c:pt>
                <c:pt idx="226">
                  <c:v>3.54</c:v>
                </c:pt>
                <c:pt idx="227">
                  <c:v>3.82</c:v>
                </c:pt>
                <c:pt idx="228">
                  <c:v>3.93</c:v>
                </c:pt>
                <c:pt idx="229">
                  <c:v>4</c:v>
                </c:pt>
                <c:pt idx="230">
                  <c:v>4.33</c:v>
                </c:pt>
                <c:pt idx="231">
                  <c:v>3.93</c:v>
                </c:pt>
                <c:pt idx="232">
                  <c:v>4.08</c:v>
                </c:pt>
                <c:pt idx="233">
                  <c:v>4.03</c:v>
                </c:pt>
                <c:pt idx="234">
                  <c:v>4.24</c:v>
                </c:pt>
                <c:pt idx="235">
                  <c:v>4.13</c:v>
                </c:pt>
                <c:pt idx="236">
                  <c:v>4.2699999999999996</c:v>
                </c:pt>
                <c:pt idx="237">
                  <c:v>4.2699999999999996</c:v>
                </c:pt>
                <c:pt idx="238">
                  <c:v>4.24</c:v>
                </c:pt>
                <c:pt idx="239">
                  <c:v>3.65</c:v>
                </c:pt>
                <c:pt idx="240">
                  <c:v>4.16</c:v>
                </c:pt>
                <c:pt idx="241">
                  <c:v>4.12</c:v>
                </c:pt>
                <c:pt idx="242">
                  <c:v>4.08</c:v>
                </c:pt>
                <c:pt idx="243">
                  <c:v>4.16</c:v>
                </c:pt>
                <c:pt idx="244">
                  <c:v>4.28</c:v>
                </c:pt>
                <c:pt idx="245">
                  <c:v>4.0999999999999996</c:v>
                </c:pt>
                <c:pt idx="246">
                  <c:v>4.1900000000000004</c:v>
                </c:pt>
                <c:pt idx="247">
                  <c:v>4.25</c:v>
                </c:pt>
                <c:pt idx="248">
                  <c:v>4.0999999999999996</c:v>
                </c:pt>
                <c:pt idx="249">
                  <c:v>4.32</c:v>
                </c:pt>
                <c:pt idx="250">
                  <c:v>4.38</c:v>
                </c:pt>
                <c:pt idx="251">
                  <c:v>4.63</c:v>
                </c:pt>
                <c:pt idx="252">
                  <c:v>4.74</c:v>
                </c:pt>
                <c:pt idx="253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3-416E-81D7-C86F7474DB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el_output!$C$1:$C$254</c:f>
              <c:numCache>
                <c:formatCode>m/d/yyyy</c:formatCode>
                <c:ptCount val="254"/>
                <c:pt idx="0">
                  <c:v>41683</c:v>
                </c:pt>
                <c:pt idx="1">
                  <c:v>41684</c:v>
                </c:pt>
                <c:pt idx="2">
                  <c:v>41688</c:v>
                </c:pt>
                <c:pt idx="3">
                  <c:v>41689</c:v>
                </c:pt>
                <c:pt idx="4">
                  <c:v>41690</c:v>
                </c:pt>
                <c:pt idx="5">
                  <c:v>41691</c:v>
                </c:pt>
                <c:pt idx="6">
                  <c:v>41694</c:v>
                </c:pt>
                <c:pt idx="7">
                  <c:v>41695</c:v>
                </c:pt>
                <c:pt idx="8">
                  <c:v>41696</c:v>
                </c:pt>
                <c:pt idx="9">
                  <c:v>41697</c:v>
                </c:pt>
                <c:pt idx="10">
                  <c:v>41698</c:v>
                </c:pt>
                <c:pt idx="11">
                  <c:v>41701</c:v>
                </c:pt>
                <c:pt idx="12">
                  <c:v>41702</c:v>
                </c:pt>
                <c:pt idx="13">
                  <c:v>41703</c:v>
                </c:pt>
                <c:pt idx="14">
                  <c:v>41704</c:v>
                </c:pt>
                <c:pt idx="15">
                  <c:v>41705</c:v>
                </c:pt>
                <c:pt idx="16">
                  <c:v>41708</c:v>
                </c:pt>
                <c:pt idx="17">
                  <c:v>41709</c:v>
                </c:pt>
                <c:pt idx="18">
                  <c:v>41710</c:v>
                </c:pt>
                <c:pt idx="19">
                  <c:v>41711</c:v>
                </c:pt>
                <c:pt idx="20">
                  <c:v>41712</c:v>
                </c:pt>
                <c:pt idx="21">
                  <c:v>41715</c:v>
                </c:pt>
                <c:pt idx="22">
                  <c:v>41716</c:v>
                </c:pt>
                <c:pt idx="23">
                  <c:v>41717</c:v>
                </c:pt>
                <c:pt idx="24">
                  <c:v>41718</c:v>
                </c:pt>
                <c:pt idx="25">
                  <c:v>41719</c:v>
                </c:pt>
                <c:pt idx="26">
                  <c:v>41722</c:v>
                </c:pt>
                <c:pt idx="27">
                  <c:v>41723</c:v>
                </c:pt>
                <c:pt idx="28">
                  <c:v>41724</c:v>
                </c:pt>
                <c:pt idx="29">
                  <c:v>41725</c:v>
                </c:pt>
                <c:pt idx="30">
                  <c:v>41726</c:v>
                </c:pt>
                <c:pt idx="31">
                  <c:v>41729</c:v>
                </c:pt>
                <c:pt idx="32">
                  <c:v>41730</c:v>
                </c:pt>
                <c:pt idx="33">
                  <c:v>41731</c:v>
                </c:pt>
                <c:pt idx="34">
                  <c:v>41732</c:v>
                </c:pt>
                <c:pt idx="35">
                  <c:v>41733</c:v>
                </c:pt>
                <c:pt idx="36">
                  <c:v>41736</c:v>
                </c:pt>
                <c:pt idx="37">
                  <c:v>41737</c:v>
                </c:pt>
                <c:pt idx="38">
                  <c:v>41738</c:v>
                </c:pt>
                <c:pt idx="39">
                  <c:v>41739</c:v>
                </c:pt>
                <c:pt idx="40">
                  <c:v>41740</c:v>
                </c:pt>
                <c:pt idx="41">
                  <c:v>41743</c:v>
                </c:pt>
                <c:pt idx="42">
                  <c:v>41744</c:v>
                </c:pt>
                <c:pt idx="43">
                  <c:v>41745</c:v>
                </c:pt>
                <c:pt idx="44">
                  <c:v>41746</c:v>
                </c:pt>
                <c:pt idx="45">
                  <c:v>41750</c:v>
                </c:pt>
                <c:pt idx="46">
                  <c:v>41751</c:v>
                </c:pt>
                <c:pt idx="47">
                  <c:v>41752</c:v>
                </c:pt>
                <c:pt idx="48">
                  <c:v>41753</c:v>
                </c:pt>
                <c:pt idx="49">
                  <c:v>41754</c:v>
                </c:pt>
                <c:pt idx="50">
                  <c:v>41757</c:v>
                </c:pt>
                <c:pt idx="51">
                  <c:v>41758</c:v>
                </c:pt>
                <c:pt idx="52">
                  <c:v>41759</c:v>
                </c:pt>
                <c:pt idx="53">
                  <c:v>41760</c:v>
                </c:pt>
                <c:pt idx="54">
                  <c:v>41761</c:v>
                </c:pt>
                <c:pt idx="55">
                  <c:v>41764</c:v>
                </c:pt>
                <c:pt idx="56">
                  <c:v>41765</c:v>
                </c:pt>
                <c:pt idx="57">
                  <c:v>41766</c:v>
                </c:pt>
                <c:pt idx="58">
                  <c:v>41767</c:v>
                </c:pt>
                <c:pt idx="59">
                  <c:v>41768</c:v>
                </c:pt>
                <c:pt idx="60">
                  <c:v>41771</c:v>
                </c:pt>
                <c:pt idx="61">
                  <c:v>41772</c:v>
                </c:pt>
                <c:pt idx="62">
                  <c:v>41773</c:v>
                </c:pt>
                <c:pt idx="63">
                  <c:v>41774</c:v>
                </c:pt>
                <c:pt idx="64">
                  <c:v>41775</c:v>
                </c:pt>
                <c:pt idx="65">
                  <c:v>41778</c:v>
                </c:pt>
                <c:pt idx="66">
                  <c:v>41779</c:v>
                </c:pt>
                <c:pt idx="67">
                  <c:v>41780</c:v>
                </c:pt>
                <c:pt idx="68">
                  <c:v>41781</c:v>
                </c:pt>
                <c:pt idx="69">
                  <c:v>41782</c:v>
                </c:pt>
                <c:pt idx="70">
                  <c:v>41786</c:v>
                </c:pt>
                <c:pt idx="71">
                  <c:v>41787</c:v>
                </c:pt>
                <c:pt idx="72">
                  <c:v>41788</c:v>
                </c:pt>
                <c:pt idx="73">
                  <c:v>41789</c:v>
                </c:pt>
                <c:pt idx="74">
                  <c:v>41792</c:v>
                </c:pt>
                <c:pt idx="75">
                  <c:v>41793</c:v>
                </c:pt>
                <c:pt idx="76">
                  <c:v>41794</c:v>
                </c:pt>
                <c:pt idx="77">
                  <c:v>41795</c:v>
                </c:pt>
                <c:pt idx="78">
                  <c:v>41796</c:v>
                </c:pt>
                <c:pt idx="79">
                  <c:v>41799</c:v>
                </c:pt>
                <c:pt idx="80">
                  <c:v>41800</c:v>
                </c:pt>
                <c:pt idx="81">
                  <c:v>41801</c:v>
                </c:pt>
                <c:pt idx="82">
                  <c:v>41802</c:v>
                </c:pt>
                <c:pt idx="83">
                  <c:v>41803</c:v>
                </c:pt>
                <c:pt idx="84">
                  <c:v>41806</c:v>
                </c:pt>
                <c:pt idx="85">
                  <c:v>41807</c:v>
                </c:pt>
                <c:pt idx="86">
                  <c:v>41808</c:v>
                </c:pt>
                <c:pt idx="87">
                  <c:v>41809</c:v>
                </c:pt>
                <c:pt idx="88">
                  <c:v>41810</c:v>
                </c:pt>
                <c:pt idx="89">
                  <c:v>41813</c:v>
                </c:pt>
                <c:pt idx="90">
                  <c:v>41814</c:v>
                </c:pt>
                <c:pt idx="91">
                  <c:v>41815</c:v>
                </c:pt>
                <c:pt idx="92">
                  <c:v>41816</c:v>
                </c:pt>
                <c:pt idx="93">
                  <c:v>41817</c:v>
                </c:pt>
                <c:pt idx="94">
                  <c:v>41820</c:v>
                </c:pt>
                <c:pt idx="95">
                  <c:v>41821</c:v>
                </c:pt>
                <c:pt idx="96">
                  <c:v>41822</c:v>
                </c:pt>
                <c:pt idx="97">
                  <c:v>41823</c:v>
                </c:pt>
                <c:pt idx="98">
                  <c:v>41827</c:v>
                </c:pt>
                <c:pt idx="99">
                  <c:v>41828</c:v>
                </c:pt>
                <c:pt idx="100">
                  <c:v>41829</c:v>
                </c:pt>
                <c:pt idx="101">
                  <c:v>41830</c:v>
                </c:pt>
                <c:pt idx="102">
                  <c:v>41831</c:v>
                </c:pt>
                <c:pt idx="103">
                  <c:v>41834</c:v>
                </c:pt>
                <c:pt idx="104">
                  <c:v>41835</c:v>
                </c:pt>
                <c:pt idx="105">
                  <c:v>41836</c:v>
                </c:pt>
                <c:pt idx="106">
                  <c:v>41837</c:v>
                </c:pt>
                <c:pt idx="107">
                  <c:v>41838</c:v>
                </c:pt>
                <c:pt idx="108">
                  <c:v>41841</c:v>
                </c:pt>
                <c:pt idx="109">
                  <c:v>41842</c:v>
                </c:pt>
                <c:pt idx="110">
                  <c:v>41843</c:v>
                </c:pt>
                <c:pt idx="111">
                  <c:v>41844</c:v>
                </c:pt>
                <c:pt idx="112">
                  <c:v>41845</c:v>
                </c:pt>
                <c:pt idx="113">
                  <c:v>41848</c:v>
                </c:pt>
                <c:pt idx="114">
                  <c:v>41849</c:v>
                </c:pt>
                <c:pt idx="115">
                  <c:v>41850</c:v>
                </c:pt>
                <c:pt idx="116">
                  <c:v>41851</c:v>
                </c:pt>
                <c:pt idx="117">
                  <c:v>41852</c:v>
                </c:pt>
                <c:pt idx="118">
                  <c:v>41855</c:v>
                </c:pt>
                <c:pt idx="119">
                  <c:v>41856</c:v>
                </c:pt>
                <c:pt idx="120">
                  <c:v>41857</c:v>
                </c:pt>
                <c:pt idx="121">
                  <c:v>41858</c:v>
                </c:pt>
                <c:pt idx="122">
                  <c:v>41859</c:v>
                </c:pt>
                <c:pt idx="123">
                  <c:v>41862</c:v>
                </c:pt>
                <c:pt idx="124">
                  <c:v>41863</c:v>
                </c:pt>
                <c:pt idx="125">
                  <c:v>41864</c:v>
                </c:pt>
                <c:pt idx="126">
                  <c:v>41865</c:v>
                </c:pt>
                <c:pt idx="127">
                  <c:v>41866</c:v>
                </c:pt>
                <c:pt idx="128">
                  <c:v>41869</c:v>
                </c:pt>
                <c:pt idx="129">
                  <c:v>41870</c:v>
                </c:pt>
                <c:pt idx="130">
                  <c:v>41871</c:v>
                </c:pt>
                <c:pt idx="131">
                  <c:v>41872</c:v>
                </c:pt>
                <c:pt idx="132">
                  <c:v>41873</c:v>
                </c:pt>
                <c:pt idx="133">
                  <c:v>41876</c:v>
                </c:pt>
                <c:pt idx="134">
                  <c:v>41877</c:v>
                </c:pt>
                <c:pt idx="135">
                  <c:v>41878</c:v>
                </c:pt>
                <c:pt idx="136">
                  <c:v>41879</c:v>
                </c:pt>
                <c:pt idx="137">
                  <c:v>41880</c:v>
                </c:pt>
                <c:pt idx="138">
                  <c:v>41884</c:v>
                </c:pt>
                <c:pt idx="139">
                  <c:v>41885</c:v>
                </c:pt>
                <c:pt idx="140">
                  <c:v>41886</c:v>
                </c:pt>
                <c:pt idx="141">
                  <c:v>41887</c:v>
                </c:pt>
                <c:pt idx="142">
                  <c:v>41890</c:v>
                </c:pt>
                <c:pt idx="143">
                  <c:v>41891</c:v>
                </c:pt>
                <c:pt idx="144">
                  <c:v>41892</c:v>
                </c:pt>
                <c:pt idx="145">
                  <c:v>41893</c:v>
                </c:pt>
                <c:pt idx="146">
                  <c:v>41894</c:v>
                </c:pt>
                <c:pt idx="147">
                  <c:v>41897</c:v>
                </c:pt>
                <c:pt idx="148">
                  <c:v>41898</c:v>
                </c:pt>
                <c:pt idx="149">
                  <c:v>41899</c:v>
                </c:pt>
                <c:pt idx="150">
                  <c:v>41900</c:v>
                </c:pt>
                <c:pt idx="151">
                  <c:v>41901</c:v>
                </c:pt>
                <c:pt idx="152">
                  <c:v>41904</c:v>
                </c:pt>
                <c:pt idx="153">
                  <c:v>41905</c:v>
                </c:pt>
                <c:pt idx="154">
                  <c:v>41906</c:v>
                </c:pt>
                <c:pt idx="155">
                  <c:v>41907</c:v>
                </c:pt>
                <c:pt idx="156">
                  <c:v>41908</c:v>
                </c:pt>
                <c:pt idx="157">
                  <c:v>41911</c:v>
                </c:pt>
                <c:pt idx="158">
                  <c:v>41912</c:v>
                </c:pt>
                <c:pt idx="159">
                  <c:v>41913</c:v>
                </c:pt>
                <c:pt idx="160">
                  <c:v>41914</c:v>
                </c:pt>
                <c:pt idx="161">
                  <c:v>41915</c:v>
                </c:pt>
                <c:pt idx="162">
                  <c:v>41918</c:v>
                </c:pt>
                <c:pt idx="163">
                  <c:v>41919</c:v>
                </c:pt>
                <c:pt idx="164">
                  <c:v>41920</c:v>
                </c:pt>
                <c:pt idx="165">
                  <c:v>41921</c:v>
                </c:pt>
                <c:pt idx="166">
                  <c:v>41922</c:v>
                </c:pt>
                <c:pt idx="167">
                  <c:v>41925</c:v>
                </c:pt>
                <c:pt idx="168">
                  <c:v>41926</c:v>
                </c:pt>
                <c:pt idx="169">
                  <c:v>41927</c:v>
                </c:pt>
                <c:pt idx="170">
                  <c:v>41928</c:v>
                </c:pt>
                <c:pt idx="171">
                  <c:v>41929</c:v>
                </c:pt>
                <c:pt idx="172">
                  <c:v>41932</c:v>
                </c:pt>
                <c:pt idx="173">
                  <c:v>41933</c:v>
                </c:pt>
                <c:pt idx="174">
                  <c:v>41934</c:v>
                </c:pt>
                <c:pt idx="175">
                  <c:v>41935</c:v>
                </c:pt>
                <c:pt idx="176">
                  <c:v>41936</c:v>
                </c:pt>
                <c:pt idx="177">
                  <c:v>41939</c:v>
                </c:pt>
                <c:pt idx="178">
                  <c:v>41940</c:v>
                </c:pt>
                <c:pt idx="179">
                  <c:v>41941</c:v>
                </c:pt>
                <c:pt idx="180">
                  <c:v>41942</c:v>
                </c:pt>
                <c:pt idx="181">
                  <c:v>41943</c:v>
                </c:pt>
                <c:pt idx="182">
                  <c:v>41946</c:v>
                </c:pt>
                <c:pt idx="183">
                  <c:v>41947</c:v>
                </c:pt>
                <c:pt idx="184">
                  <c:v>41948</c:v>
                </c:pt>
                <c:pt idx="185">
                  <c:v>41949</c:v>
                </c:pt>
                <c:pt idx="186">
                  <c:v>41950</c:v>
                </c:pt>
                <c:pt idx="187">
                  <c:v>41953</c:v>
                </c:pt>
                <c:pt idx="188">
                  <c:v>41954</c:v>
                </c:pt>
                <c:pt idx="189">
                  <c:v>41955</c:v>
                </c:pt>
                <c:pt idx="190">
                  <c:v>41956</c:v>
                </c:pt>
                <c:pt idx="191">
                  <c:v>41957</c:v>
                </c:pt>
                <c:pt idx="192">
                  <c:v>41960</c:v>
                </c:pt>
                <c:pt idx="193">
                  <c:v>41961</c:v>
                </c:pt>
                <c:pt idx="194">
                  <c:v>41962</c:v>
                </c:pt>
                <c:pt idx="195">
                  <c:v>41963</c:v>
                </c:pt>
                <c:pt idx="196">
                  <c:v>41964</c:v>
                </c:pt>
                <c:pt idx="197">
                  <c:v>41967</c:v>
                </c:pt>
                <c:pt idx="198">
                  <c:v>41968</c:v>
                </c:pt>
                <c:pt idx="199">
                  <c:v>41969</c:v>
                </c:pt>
                <c:pt idx="200">
                  <c:v>41971</c:v>
                </c:pt>
                <c:pt idx="201">
                  <c:v>41974</c:v>
                </c:pt>
                <c:pt idx="202">
                  <c:v>41975</c:v>
                </c:pt>
                <c:pt idx="203">
                  <c:v>41976</c:v>
                </c:pt>
                <c:pt idx="204">
                  <c:v>41977</c:v>
                </c:pt>
                <c:pt idx="205">
                  <c:v>41978</c:v>
                </c:pt>
                <c:pt idx="206">
                  <c:v>41981</c:v>
                </c:pt>
                <c:pt idx="207">
                  <c:v>41982</c:v>
                </c:pt>
                <c:pt idx="208">
                  <c:v>41983</c:v>
                </c:pt>
                <c:pt idx="209">
                  <c:v>41984</c:v>
                </c:pt>
                <c:pt idx="210">
                  <c:v>41985</c:v>
                </c:pt>
                <c:pt idx="211">
                  <c:v>41988</c:v>
                </c:pt>
                <c:pt idx="212">
                  <c:v>41989</c:v>
                </c:pt>
                <c:pt idx="213">
                  <c:v>41990</c:v>
                </c:pt>
                <c:pt idx="214">
                  <c:v>41991</c:v>
                </c:pt>
                <c:pt idx="215">
                  <c:v>41992</c:v>
                </c:pt>
                <c:pt idx="216">
                  <c:v>41995</c:v>
                </c:pt>
                <c:pt idx="217">
                  <c:v>41996</c:v>
                </c:pt>
                <c:pt idx="218">
                  <c:v>41997</c:v>
                </c:pt>
                <c:pt idx="219">
                  <c:v>41999</c:v>
                </c:pt>
                <c:pt idx="220">
                  <c:v>42002</c:v>
                </c:pt>
                <c:pt idx="221">
                  <c:v>42003</c:v>
                </c:pt>
                <c:pt idx="222">
                  <c:v>42004</c:v>
                </c:pt>
                <c:pt idx="223">
                  <c:v>42006</c:v>
                </c:pt>
                <c:pt idx="224">
                  <c:v>42009</c:v>
                </c:pt>
                <c:pt idx="225">
                  <c:v>42010</c:v>
                </c:pt>
                <c:pt idx="226">
                  <c:v>42011</c:v>
                </c:pt>
                <c:pt idx="227">
                  <c:v>42012</c:v>
                </c:pt>
                <c:pt idx="228">
                  <c:v>42013</c:v>
                </c:pt>
                <c:pt idx="229">
                  <c:v>42016</c:v>
                </c:pt>
                <c:pt idx="230">
                  <c:v>42017</c:v>
                </c:pt>
                <c:pt idx="231">
                  <c:v>42018</c:v>
                </c:pt>
                <c:pt idx="232">
                  <c:v>42019</c:v>
                </c:pt>
                <c:pt idx="233">
                  <c:v>42020</c:v>
                </c:pt>
                <c:pt idx="234">
                  <c:v>42024</c:v>
                </c:pt>
                <c:pt idx="235">
                  <c:v>42025</c:v>
                </c:pt>
                <c:pt idx="236">
                  <c:v>42026</c:v>
                </c:pt>
                <c:pt idx="237">
                  <c:v>42027</c:v>
                </c:pt>
                <c:pt idx="238">
                  <c:v>42030</c:v>
                </c:pt>
                <c:pt idx="239">
                  <c:v>42031</c:v>
                </c:pt>
                <c:pt idx="240">
                  <c:v>42032</c:v>
                </c:pt>
                <c:pt idx="241">
                  <c:v>42033</c:v>
                </c:pt>
                <c:pt idx="242">
                  <c:v>42034</c:v>
                </c:pt>
                <c:pt idx="243">
                  <c:v>42037</c:v>
                </c:pt>
                <c:pt idx="244">
                  <c:v>42038</c:v>
                </c:pt>
                <c:pt idx="245">
                  <c:v>42039</c:v>
                </c:pt>
                <c:pt idx="246">
                  <c:v>42040</c:v>
                </c:pt>
                <c:pt idx="247">
                  <c:v>42041</c:v>
                </c:pt>
                <c:pt idx="248">
                  <c:v>42044</c:v>
                </c:pt>
                <c:pt idx="249">
                  <c:v>42045</c:v>
                </c:pt>
                <c:pt idx="250">
                  <c:v>42046</c:v>
                </c:pt>
                <c:pt idx="251">
                  <c:v>42047</c:v>
                </c:pt>
                <c:pt idx="252">
                  <c:v>42048</c:v>
                </c:pt>
                <c:pt idx="253">
                  <c:v>42052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3-416E-81D7-C86F7474D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729871"/>
        <c:axId val="1571273519"/>
      </c:lineChart>
      <c:catAx>
        <c:axId val="1762729871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73519"/>
        <c:crosses val="autoZero"/>
        <c:auto val="0"/>
        <c:lblAlgn val="ctr"/>
        <c:lblOffset val="100"/>
        <c:noMultiLvlLbl val="0"/>
      </c:catAx>
      <c:valAx>
        <c:axId val="1571273519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2987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404811</xdr:colOff>
      <xdr:row>1404</xdr:row>
      <xdr:rowOff>61912</xdr:rowOff>
    </xdr:from>
    <xdr:to>
      <xdr:col>14</xdr:col>
      <xdr:colOff>390524</xdr:colOff>
      <xdr:row>1425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CB459-9502-4A66-A619-7A3458F52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247649</xdr:colOff>
      <xdr:row>1</xdr:row>
      <xdr:rowOff>76199</xdr:rowOff>
    </xdr:from>
    <xdr:to>
      <xdr:col>23</xdr:col>
      <xdr:colOff>600075</xdr:colOff>
      <xdr:row>48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4CF9E9-02B5-4277-88B5-940ADE266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0"/>
  <sheetViews>
    <sheetView tabSelected="1" topLeftCell="A157" workbookViewId="0">
      <selection activeCell="Q164" sqref="Q164"/>
    </sheetView>
  </sheetViews>
  <sheetFormatPr defaultRowHeight="15" x14ac:dyDescent="0.25"/>
  <cols>
    <col min="3" max="3" width="20.28515625" customWidth="1"/>
  </cols>
  <sheetData>
    <row r="1" spans="1:3" x14ac:dyDescent="0.25">
      <c r="A1">
        <v>-6.53</v>
      </c>
      <c r="B1">
        <v>0.93</v>
      </c>
      <c r="C1" s="1">
        <v>41683</v>
      </c>
    </row>
    <row r="2" spans="1:3" x14ac:dyDescent="0.25">
      <c r="A2">
        <v>-0.28000000000000003</v>
      </c>
      <c r="B2">
        <v>0.93</v>
      </c>
      <c r="C2" s="1">
        <v>41684</v>
      </c>
    </row>
    <row r="3" spans="1:3" x14ac:dyDescent="0.25">
      <c r="A3">
        <v>1.38</v>
      </c>
      <c r="B3">
        <v>0.94</v>
      </c>
      <c r="C3" s="1">
        <v>41688</v>
      </c>
    </row>
    <row r="4" spans="1:3" x14ac:dyDescent="0.25">
      <c r="A4">
        <v>-1.9</v>
      </c>
      <c r="B4">
        <v>0.93</v>
      </c>
      <c r="C4" s="1">
        <v>41689</v>
      </c>
    </row>
    <row r="5" spans="1:3" x14ac:dyDescent="0.25">
      <c r="A5">
        <v>0.56000000000000005</v>
      </c>
      <c r="B5">
        <v>0.93</v>
      </c>
      <c r="C5" s="1">
        <v>41690</v>
      </c>
    </row>
    <row r="6" spans="1:3" x14ac:dyDescent="0.25">
      <c r="A6">
        <v>2.73</v>
      </c>
      <c r="B6">
        <v>0.96</v>
      </c>
      <c r="C6" s="1">
        <v>41691</v>
      </c>
    </row>
    <row r="7" spans="1:3" x14ac:dyDescent="0.25">
      <c r="A7">
        <v>1.93</v>
      </c>
      <c r="B7">
        <v>0.98</v>
      </c>
      <c r="C7" s="1">
        <v>41694</v>
      </c>
    </row>
    <row r="8" spans="1:3" x14ac:dyDescent="0.25">
      <c r="A8">
        <v>0.54</v>
      </c>
      <c r="B8">
        <v>0.98</v>
      </c>
      <c r="C8" s="1">
        <v>41695</v>
      </c>
    </row>
    <row r="9" spans="1:3" x14ac:dyDescent="0.25">
      <c r="A9">
        <v>2.99</v>
      </c>
      <c r="B9">
        <v>1.01</v>
      </c>
      <c r="C9" s="1">
        <v>41696</v>
      </c>
    </row>
    <row r="10" spans="1:3" x14ac:dyDescent="0.25">
      <c r="A10">
        <v>0.54</v>
      </c>
      <c r="B10">
        <v>1.02</v>
      </c>
      <c r="C10" s="1">
        <v>41697</v>
      </c>
    </row>
    <row r="11" spans="1:3" x14ac:dyDescent="0.25">
      <c r="A11">
        <v>0</v>
      </c>
      <c r="B11">
        <v>1.02</v>
      </c>
      <c r="C11" s="1">
        <v>41698</v>
      </c>
    </row>
    <row r="12" spans="1:3" x14ac:dyDescent="0.25">
      <c r="A12">
        <v>-8.57</v>
      </c>
      <c r="B12">
        <v>0.93</v>
      </c>
      <c r="C12" s="1">
        <v>41701</v>
      </c>
    </row>
    <row r="13" spans="1:3" x14ac:dyDescent="0.25">
      <c r="A13">
        <v>9.8699999999999992</v>
      </c>
      <c r="B13">
        <v>1.02</v>
      </c>
      <c r="C13" s="1">
        <v>41702</v>
      </c>
    </row>
    <row r="14" spans="1:3" x14ac:dyDescent="0.25">
      <c r="A14">
        <v>1.05</v>
      </c>
      <c r="B14">
        <v>1.03</v>
      </c>
      <c r="C14" s="1">
        <v>41703</v>
      </c>
    </row>
    <row r="15" spans="1:3" x14ac:dyDescent="0.25">
      <c r="A15">
        <v>1.57</v>
      </c>
      <c r="B15">
        <v>1.05</v>
      </c>
      <c r="C15" s="1">
        <v>41704</v>
      </c>
    </row>
    <row r="16" spans="1:3" x14ac:dyDescent="0.25">
      <c r="A16">
        <v>3.15</v>
      </c>
      <c r="B16">
        <v>1.08</v>
      </c>
      <c r="C16" s="1">
        <v>41705</v>
      </c>
    </row>
    <row r="17" spans="1:3" x14ac:dyDescent="0.25">
      <c r="A17">
        <v>-0.27</v>
      </c>
      <c r="B17">
        <v>1.08</v>
      </c>
      <c r="C17" s="1">
        <v>41708</v>
      </c>
    </row>
    <row r="18" spans="1:3" x14ac:dyDescent="0.25">
      <c r="A18">
        <v>2.39</v>
      </c>
      <c r="B18">
        <v>1.1000000000000001</v>
      </c>
      <c r="C18" s="1">
        <v>41709</v>
      </c>
    </row>
    <row r="19" spans="1:3" x14ac:dyDescent="0.25">
      <c r="A19">
        <v>-3.77</v>
      </c>
      <c r="B19">
        <v>1.06</v>
      </c>
      <c r="C19" s="1">
        <v>41710</v>
      </c>
    </row>
    <row r="20" spans="1:3" x14ac:dyDescent="0.25">
      <c r="A20">
        <v>3.73</v>
      </c>
      <c r="B20">
        <v>1.1000000000000001</v>
      </c>
      <c r="C20" s="1">
        <v>41711</v>
      </c>
    </row>
    <row r="21" spans="1:3" x14ac:dyDescent="0.25">
      <c r="A21">
        <v>-3.34</v>
      </c>
      <c r="B21">
        <v>1.06</v>
      </c>
      <c r="C21" s="1">
        <v>41712</v>
      </c>
    </row>
    <row r="22" spans="1:3" x14ac:dyDescent="0.25">
      <c r="A22">
        <v>5.68</v>
      </c>
      <c r="B22">
        <v>1.1299999999999999</v>
      </c>
      <c r="C22" s="1">
        <v>41715</v>
      </c>
    </row>
    <row r="23" spans="1:3" x14ac:dyDescent="0.25">
      <c r="A23">
        <v>0.83</v>
      </c>
      <c r="B23">
        <v>1.1299999999999999</v>
      </c>
      <c r="C23" s="1">
        <v>41716</v>
      </c>
    </row>
    <row r="24" spans="1:3" x14ac:dyDescent="0.25">
      <c r="A24">
        <v>0</v>
      </c>
      <c r="B24">
        <v>1.1299999999999999</v>
      </c>
      <c r="C24" s="1">
        <v>41717</v>
      </c>
    </row>
    <row r="25" spans="1:3" x14ac:dyDescent="0.25">
      <c r="A25">
        <v>-2.17</v>
      </c>
      <c r="B25">
        <v>1.1100000000000001</v>
      </c>
      <c r="C25" s="1">
        <v>41718</v>
      </c>
    </row>
    <row r="26" spans="1:3" x14ac:dyDescent="0.25">
      <c r="A26">
        <v>4.8499999999999996</v>
      </c>
      <c r="B26">
        <v>1.1599999999999999</v>
      </c>
      <c r="C26" s="1">
        <v>41719</v>
      </c>
    </row>
    <row r="27" spans="1:3" x14ac:dyDescent="0.25">
      <c r="A27">
        <v>3.63</v>
      </c>
      <c r="B27">
        <v>1.21</v>
      </c>
      <c r="C27" s="1">
        <v>41722</v>
      </c>
    </row>
    <row r="28" spans="1:3" x14ac:dyDescent="0.25">
      <c r="A28">
        <v>4.58</v>
      </c>
      <c r="B28">
        <v>1.26</v>
      </c>
      <c r="C28" s="1">
        <v>41723</v>
      </c>
    </row>
    <row r="29" spans="1:3" x14ac:dyDescent="0.25">
      <c r="A29">
        <v>4.55</v>
      </c>
      <c r="B29">
        <v>1.32</v>
      </c>
      <c r="C29" s="1">
        <v>41724</v>
      </c>
    </row>
    <row r="30" spans="1:3" x14ac:dyDescent="0.25">
      <c r="A30">
        <v>-1.18</v>
      </c>
      <c r="B30">
        <v>1.3</v>
      </c>
      <c r="C30" s="1">
        <v>41725</v>
      </c>
    </row>
    <row r="31" spans="1:3" x14ac:dyDescent="0.25">
      <c r="A31">
        <v>2.71</v>
      </c>
      <c r="B31">
        <v>1.34</v>
      </c>
      <c r="C31" s="1">
        <v>41726</v>
      </c>
    </row>
    <row r="32" spans="1:3" x14ac:dyDescent="0.25">
      <c r="A32">
        <v>6.57</v>
      </c>
      <c r="B32">
        <v>1.43</v>
      </c>
      <c r="C32" s="1">
        <v>41729</v>
      </c>
    </row>
    <row r="33" spans="1:3" x14ac:dyDescent="0.25">
      <c r="A33">
        <v>4.68</v>
      </c>
      <c r="B33">
        <v>1.49</v>
      </c>
      <c r="C33" s="1">
        <v>41730</v>
      </c>
    </row>
    <row r="34" spans="1:3" x14ac:dyDescent="0.25">
      <c r="A34">
        <v>4.17</v>
      </c>
      <c r="B34">
        <v>1.56</v>
      </c>
      <c r="C34" s="1">
        <v>41731</v>
      </c>
    </row>
    <row r="35" spans="1:3" x14ac:dyDescent="0.25">
      <c r="A35">
        <v>1.1000000000000001</v>
      </c>
      <c r="B35">
        <v>1.57</v>
      </c>
      <c r="C35" s="1">
        <v>41732</v>
      </c>
    </row>
    <row r="36" spans="1:3" x14ac:dyDescent="0.25">
      <c r="A36">
        <v>5.66</v>
      </c>
      <c r="B36">
        <v>1.66</v>
      </c>
      <c r="C36" s="1">
        <v>41733</v>
      </c>
    </row>
    <row r="37" spans="1:3" x14ac:dyDescent="0.25">
      <c r="A37">
        <v>-5.23</v>
      </c>
      <c r="B37">
        <v>1.57</v>
      </c>
      <c r="C37" s="1">
        <v>41736</v>
      </c>
    </row>
    <row r="38" spans="1:3" x14ac:dyDescent="0.25">
      <c r="A38">
        <v>0.63</v>
      </c>
      <c r="B38">
        <v>1.58</v>
      </c>
      <c r="C38" s="1">
        <v>41737</v>
      </c>
    </row>
    <row r="39" spans="1:3" x14ac:dyDescent="0.25">
      <c r="A39">
        <v>3.38</v>
      </c>
      <c r="B39">
        <v>1.64</v>
      </c>
      <c r="C39" s="1">
        <v>41738</v>
      </c>
    </row>
    <row r="40" spans="1:3" x14ac:dyDescent="0.25">
      <c r="A40">
        <v>0.88</v>
      </c>
      <c r="B40">
        <v>1.65</v>
      </c>
      <c r="C40" s="1">
        <v>41739</v>
      </c>
    </row>
    <row r="41" spans="1:3" x14ac:dyDescent="0.25">
      <c r="A41">
        <v>-8.06</v>
      </c>
      <c r="B41">
        <v>1.52</v>
      </c>
      <c r="C41" s="1">
        <v>41740</v>
      </c>
    </row>
    <row r="42" spans="1:3" x14ac:dyDescent="0.25">
      <c r="A42">
        <v>7.68</v>
      </c>
      <c r="B42">
        <v>1.64</v>
      </c>
      <c r="C42" s="1">
        <v>41743</v>
      </c>
    </row>
    <row r="43" spans="1:3" x14ac:dyDescent="0.25">
      <c r="A43">
        <v>2.94</v>
      </c>
      <c r="B43">
        <v>1.68</v>
      </c>
      <c r="C43" s="1">
        <v>41744</v>
      </c>
    </row>
    <row r="44" spans="1:3" x14ac:dyDescent="0.25">
      <c r="A44">
        <v>8.08</v>
      </c>
      <c r="B44">
        <v>1.82</v>
      </c>
      <c r="C44" s="1">
        <v>41745</v>
      </c>
    </row>
    <row r="45" spans="1:3" x14ac:dyDescent="0.25">
      <c r="A45">
        <v>-3.11</v>
      </c>
      <c r="B45">
        <v>1.76</v>
      </c>
      <c r="C45" s="1">
        <v>41746</v>
      </c>
    </row>
    <row r="46" spans="1:3" x14ac:dyDescent="0.25">
      <c r="A46">
        <v>2.1800000000000002</v>
      </c>
      <c r="B46">
        <v>1.8</v>
      </c>
      <c r="C46" s="1">
        <v>41750</v>
      </c>
    </row>
    <row r="47" spans="1:3" x14ac:dyDescent="0.25">
      <c r="A47">
        <v>2.74</v>
      </c>
      <c r="B47">
        <v>1.85</v>
      </c>
      <c r="C47" s="1">
        <v>41751</v>
      </c>
    </row>
    <row r="48" spans="1:3" x14ac:dyDescent="0.25">
      <c r="A48">
        <v>-0.3</v>
      </c>
      <c r="B48">
        <v>1.85</v>
      </c>
      <c r="C48" s="1">
        <v>41752</v>
      </c>
    </row>
    <row r="49" spans="1:3" x14ac:dyDescent="0.25">
      <c r="A49">
        <v>14.95</v>
      </c>
      <c r="B49">
        <v>2.12</v>
      </c>
      <c r="C49" s="1">
        <v>41753</v>
      </c>
    </row>
    <row r="50" spans="1:3" x14ac:dyDescent="0.25">
      <c r="A50">
        <v>-5.34</v>
      </c>
      <c r="B50">
        <v>2.0099999999999998</v>
      </c>
      <c r="C50" s="1">
        <v>41754</v>
      </c>
    </row>
    <row r="51" spans="1:3" x14ac:dyDescent="0.25">
      <c r="A51">
        <v>4.37</v>
      </c>
      <c r="B51">
        <v>2.1</v>
      </c>
      <c r="C51" s="1">
        <v>41757</v>
      </c>
    </row>
    <row r="52" spans="1:3" x14ac:dyDescent="0.25">
      <c r="A52">
        <v>2.78</v>
      </c>
      <c r="B52">
        <v>2.15</v>
      </c>
      <c r="C52" s="1">
        <v>41758</v>
      </c>
    </row>
    <row r="53" spans="1:3" x14ac:dyDescent="0.25">
      <c r="A53">
        <v>-3.92</v>
      </c>
      <c r="B53">
        <v>2.0699999999999998</v>
      </c>
      <c r="C53" s="1">
        <v>41759</v>
      </c>
    </row>
    <row r="54" spans="1:3" x14ac:dyDescent="0.25">
      <c r="A54">
        <v>1.5</v>
      </c>
      <c r="B54">
        <v>2.1</v>
      </c>
      <c r="C54" s="1">
        <v>41760</v>
      </c>
    </row>
    <row r="55" spans="1:3" x14ac:dyDescent="0.25">
      <c r="A55">
        <v>2.37</v>
      </c>
      <c r="B55">
        <v>2.15</v>
      </c>
      <c r="C55" s="1">
        <v>41761</v>
      </c>
    </row>
    <row r="56" spans="1:3" x14ac:dyDescent="0.25">
      <c r="A56">
        <v>-5.37</v>
      </c>
      <c r="B56">
        <v>2.04</v>
      </c>
      <c r="C56" s="1">
        <v>41764</v>
      </c>
    </row>
    <row r="57" spans="1:3" x14ac:dyDescent="0.25">
      <c r="A57">
        <v>-1.18</v>
      </c>
      <c r="B57">
        <v>2.0099999999999998</v>
      </c>
      <c r="C57" s="1">
        <v>41765</v>
      </c>
    </row>
    <row r="58" spans="1:3" x14ac:dyDescent="0.25">
      <c r="A58">
        <v>2.44</v>
      </c>
      <c r="B58">
        <v>2.06</v>
      </c>
      <c r="C58" s="1">
        <v>41766</v>
      </c>
    </row>
    <row r="59" spans="1:3" x14ac:dyDescent="0.25">
      <c r="A59">
        <v>-3.08</v>
      </c>
      <c r="B59">
        <v>2</v>
      </c>
      <c r="C59" s="1">
        <v>41767</v>
      </c>
    </row>
    <row r="60" spans="1:3" x14ac:dyDescent="0.25">
      <c r="A60">
        <v>-0.62</v>
      </c>
      <c r="B60">
        <v>1.98</v>
      </c>
      <c r="C60" s="1">
        <v>41768</v>
      </c>
    </row>
    <row r="61" spans="1:3" x14ac:dyDescent="0.25">
      <c r="A61">
        <v>5.5</v>
      </c>
      <c r="B61">
        <v>2.09</v>
      </c>
      <c r="C61" s="1">
        <v>41771</v>
      </c>
    </row>
    <row r="62" spans="1:3" x14ac:dyDescent="0.25">
      <c r="A62">
        <v>1.17</v>
      </c>
      <c r="B62">
        <v>2.12</v>
      </c>
      <c r="C62" s="1">
        <v>41772</v>
      </c>
    </row>
    <row r="63" spans="1:3" x14ac:dyDescent="0.25">
      <c r="A63">
        <v>-2.33</v>
      </c>
      <c r="B63">
        <v>2.0699999999999998</v>
      </c>
      <c r="C63" s="1">
        <v>41773</v>
      </c>
    </row>
    <row r="64" spans="1:3" x14ac:dyDescent="0.25">
      <c r="A64">
        <v>0</v>
      </c>
      <c r="B64">
        <v>2.0699999999999998</v>
      </c>
      <c r="C64" s="1">
        <v>41774</v>
      </c>
    </row>
    <row r="65" spans="1:3" x14ac:dyDescent="0.25">
      <c r="A65">
        <v>0.91</v>
      </c>
      <c r="B65">
        <v>2.09</v>
      </c>
      <c r="C65" s="1">
        <v>41775</v>
      </c>
    </row>
    <row r="66" spans="1:3" x14ac:dyDescent="0.25">
      <c r="A66">
        <v>-2.67</v>
      </c>
      <c r="B66">
        <v>2.0299999999999998</v>
      </c>
      <c r="C66" s="1">
        <v>41778</v>
      </c>
    </row>
    <row r="67" spans="1:3" x14ac:dyDescent="0.25">
      <c r="A67">
        <v>-0.57999999999999996</v>
      </c>
      <c r="B67">
        <v>2.02</v>
      </c>
      <c r="C67" s="1">
        <v>41779</v>
      </c>
    </row>
    <row r="68" spans="1:3" x14ac:dyDescent="0.25">
      <c r="A68">
        <v>1.47</v>
      </c>
      <c r="B68">
        <v>2.0499999999999998</v>
      </c>
      <c r="C68" s="1">
        <v>41780</v>
      </c>
    </row>
    <row r="69" spans="1:3" x14ac:dyDescent="0.25">
      <c r="A69">
        <v>0.86</v>
      </c>
      <c r="B69">
        <v>2.0699999999999998</v>
      </c>
      <c r="C69" s="1">
        <v>41781</v>
      </c>
    </row>
    <row r="70" spans="1:3" x14ac:dyDescent="0.25">
      <c r="A70">
        <v>1.1299999999999999</v>
      </c>
      <c r="B70">
        <v>2.09</v>
      </c>
      <c r="C70" s="1">
        <v>41782</v>
      </c>
    </row>
    <row r="71" spans="1:3" x14ac:dyDescent="0.25">
      <c r="A71">
        <v>4.1399999999999997</v>
      </c>
      <c r="B71">
        <v>2.1800000000000002</v>
      </c>
      <c r="C71" s="1">
        <v>41786</v>
      </c>
    </row>
    <row r="72" spans="1:3" x14ac:dyDescent="0.25">
      <c r="A72">
        <v>-0.27</v>
      </c>
      <c r="B72">
        <v>2.17</v>
      </c>
      <c r="C72" s="1">
        <v>41787</v>
      </c>
    </row>
    <row r="73" spans="1:3" x14ac:dyDescent="0.25">
      <c r="A73">
        <v>3.49</v>
      </c>
      <c r="B73">
        <v>2.25</v>
      </c>
      <c r="C73" s="1">
        <v>41788</v>
      </c>
    </row>
    <row r="74" spans="1:3" x14ac:dyDescent="0.25">
      <c r="A74">
        <v>0.53</v>
      </c>
      <c r="B74">
        <v>2.2599999999999998</v>
      </c>
      <c r="C74" s="1">
        <v>41789</v>
      </c>
    </row>
    <row r="75" spans="1:3" x14ac:dyDescent="0.25">
      <c r="A75">
        <v>1.05</v>
      </c>
      <c r="B75">
        <v>2.2799999999999998</v>
      </c>
      <c r="C75" s="1">
        <v>41792</v>
      </c>
    </row>
    <row r="76" spans="1:3" x14ac:dyDescent="0.25">
      <c r="A76">
        <v>-3.17</v>
      </c>
      <c r="B76">
        <v>2.21</v>
      </c>
      <c r="C76" s="1">
        <v>41793</v>
      </c>
    </row>
    <row r="77" spans="1:3" x14ac:dyDescent="0.25">
      <c r="A77">
        <v>-2.38</v>
      </c>
      <c r="B77">
        <v>2.16</v>
      </c>
      <c r="C77" s="1">
        <v>41794</v>
      </c>
    </row>
    <row r="78" spans="1:3" x14ac:dyDescent="0.25">
      <c r="A78">
        <v>1.05</v>
      </c>
      <c r="B78">
        <v>2.1800000000000002</v>
      </c>
      <c r="C78" s="1">
        <v>41795</v>
      </c>
    </row>
    <row r="79" spans="1:3" x14ac:dyDescent="0.25">
      <c r="A79">
        <v>3.57</v>
      </c>
      <c r="B79">
        <v>2.2599999999999998</v>
      </c>
      <c r="C79" s="1">
        <v>41796</v>
      </c>
    </row>
    <row r="80" spans="1:3" x14ac:dyDescent="0.25">
      <c r="A80">
        <v>0.75</v>
      </c>
      <c r="B80">
        <v>2.2799999999999998</v>
      </c>
      <c r="C80" s="1">
        <v>41799</v>
      </c>
    </row>
    <row r="81" spans="1:3" x14ac:dyDescent="0.25">
      <c r="A81">
        <v>-0.75</v>
      </c>
      <c r="B81">
        <v>2.2599999999999998</v>
      </c>
      <c r="C81" s="1">
        <v>41800</v>
      </c>
    </row>
    <row r="82" spans="1:3" x14ac:dyDescent="0.25">
      <c r="A82">
        <v>-3.01</v>
      </c>
      <c r="B82">
        <v>2.19</v>
      </c>
      <c r="C82" s="1">
        <v>41801</v>
      </c>
    </row>
    <row r="83" spans="1:3" x14ac:dyDescent="0.25">
      <c r="A83">
        <v>-1.5</v>
      </c>
      <c r="B83">
        <v>2.16</v>
      </c>
      <c r="C83" s="1">
        <v>41802</v>
      </c>
    </row>
    <row r="84" spans="1:3" x14ac:dyDescent="0.25">
      <c r="A84">
        <v>4.12</v>
      </c>
      <c r="B84">
        <v>2.25</v>
      </c>
      <c r="C84" s="1">
        <v>41803</v>
      </c>
    </row>
    <row r="85" spans="1:3" x14ac:dyDescent="0.25">
      <c r="A85">
        <v>-1.28</v>
      </c>
      <c r="B85">
        <v>2.2200000000000002</v>
      </c>
      <c r="C85" s="1">
        <v>41806</v>
      </c>
    </row>
    <row r="86" spans="1:3" x14ac:dyDescent="0.25">
      <c r="A86">
        <v>-0.51</v>
      </c>
      <c r="B86">
        <v>2.21</v>
      </c>
      <c r="C86" s="1">
        <v>41807</v>
      </c>
    </row>
    <row r="87" spans="1:3" x14ac:dyDescent="0.25">
      <c r="A87">
        <v>1.02</v>
      </c>
      <c r="B87">
        <v>2.23</v>
      </c>
      <c r="C87" s="1">
        <v>41808</v>
      </c>
    </row>
    <row r="88" spans="1:3" x14ac:dyDescent="0.25">
      <c r="A88">
        <v>1.25</v>
      </c>
      <c r="B88">
        <v>2.2599999999999998</v>
      </c>
      <c r="C88" s="1">
        <v>41809</v>
      </c>
    </row>
    <row r="89" spans="1:3" x14ac:dyDescent="0.25">
      <c r="A89">
        <v>0.5</v>
      </c>
      <c r="B89">
        <v>2.27</v>
      </c>
      <c r="C89" s="1">
        <v>41810</v>
      </c>
    </row>
    <row r="90" spans="1:3" x14ac:dyDescent="0.25">
      <c r="A90">
        <v>0</v>
      </c>
      <c r="B90">
        <v>2.27</v>
      </c>
      <c r="C90" s="1">
        <v>41813</v>
      </c>
    </row>
    <row r="91" spans="1:3" x14ac:dyDescent="0.25">
      <c r="A91">
        <v>0</v>
      </c>
      <c r="B91">
        <v>2.27</v>
      </c>
      <c r="C91" s="1">
        <v>41814</v>
      </c>
    </row>
    <row r="92" spans="1:3" x14ac:dyDescent="0.25">
      <c r="A92">
        <v>-2</v>
      </c>
      <c r="B92">
        <v>2.2200000000000002</v>
      </c>
      <c r="C92" s="1">
        <v>41815</v>
      </c>
    </row>
    <row r="93" spans="1:3" x14ac:dyDescent="0.25">
      <c r="A93">
        <v>0.49</v>
      </c>
      <c r="B93">
        <v>2.23</v>
      </c>
      <c r="C93" s="1">
        <v>41816</v>
      </c>
    </row>
    <row r="94" spans="1:3" x14ac:dyDescent="0.25">
      <c r="A94">
        <v>-0.98</v>
      </c>
      <c r="B94">
        <v>2.21</v>
      </c>
      <c r="C94" s="1">
        <v>41817</v>
      </c>
    </row>
    <row r="95" spans="1:3" x14ac:dyDescent="0.25">
      <c r="A95">
        <v>-0.24</v>
      </c>
      <c r="B95">
        <v>2.21</v>
      </c>
      <c r="C95" s="1">
        <v>41820</v>
      </c>
    </row>
    <row r="96" spans="1:3" x14ac:dyDescent="0.25">
      <c r="A96">
        <v>3.13</v>
      </c>
      <c r="B96">
        <v>2.2799999999999998</v>
      </c>
      <c r="C96" s="1">
        <v>41821</v>
      </c>
    </row>
    <row r="97" spans="1:3" x14ac:dyDescent="0.25">
      <c r="A97">
        <v>0.47</v>
      </c>
      <c r="B97">
        <v>2.29</v>
      </c>
      <c r="C97" s="1">
        <v>41822</v>
      </c>
    </row>
    <row r="98" spans="1:3" x14ac:dyDescent="0.25">
      <c r="A98">
        <v>3.01</v>
      </c>
      <c r="B98">
        <v>2.36</v>
      </c>
      <c r="C98" s="1">
        <v>41823</v>
      </c>
    </row>
    <row r="99" spans="1:3" x14ac:dyDescent="0.25">
      <c r="A99">
        <v>-1.36</v>
      </c>
      <c r="B99">
        <v>2.3199999999999998</v>
      </c>
      <c r="C99" s="1">
        <v>41827</v>
      </c>
    </row>
    <row r="100" spans="1:3" x14ac:dyDescent="0.25">
      <c r="A100">
        <v>-1.61</v>
      </c>
      <c r="B100">
        <v>2.29</v>
      </c>
      <c r="C100" s="1">
        <v>41828</v>
      </c>
    </row>
    <row r="101" spans="1:3" x14ac:dyDescent="0.25">
      <c r="A101">
        <v>2.38</v>
      </c>
      <c r="B101">
        <v>2.34</v>
      </c>
      <c r="C101" s="1">
        <v>41829</v>
      </c>
    </row>
    <row r="102" spans="1:3" x14ac:dyDescent="0.25">
      <c r="A102">
        <v>-11.19</v>
      </c>
      <c r="B102">
        <v>2.08</v>
      </c>
      <c r="C102" s="1">
        <v>41830</v>
      </c>
    </row>
    <row r="103" spans="1:3" x14ac:dyDescent="0.25">
      <c r="A103">
        <v>2.12</v>
      </c>
      <c r="B103">
        <v>2.12</v>
      </c>
      <c r="C103" s="1">
        <v>41831</v>
      </c>
    </row>
    <row r="104" spans="1:3" x14ac:dyDescent="0.25">
      <c r="A104">
        <v>4.16</v>
      </c>
      <c r="B104">
        <v>2.21</v>
      </c>
      <c r="C104" s="1">
        <v>41834</v>
      </c>
    </row>
    <row r="105" spans="1:3" x14ac:dyDescent="0.25">
      <c r="A105">
        <v>1.1299999999999999</v>
      </c>
      <c r="B105">
        <v>2.2400000000000002</v>
      </c>
      <c r="C105" s="1">
        <v>41835</v>
      </c>
    </row>
    <row r="106" spans="1:3" x14ac:dyDescent="0.25">
      <c r="A106">
        <v>6.42</v>
      </c>
      <c r="B106">
        <v>2.38</v>
      </c>
      <c r="C106" s="1">
        <v>41836</v>
      </c>
    </row>
    <row r="107" spans="1:3" x14ac:dyDescent="0.25">
      <c r="A107">
        <v>-2.72</v>
      </c>
      <c r="B107">
        <v>2.31</v>
      </c>
      <c r="C107" s="1">
        <v>41837</v>
      </c>
    </row>
    <row r="108" spans="1:3" x14ac:dyDescent="0.25">
      <c r="A108">
        <v>4.95</v>
      </c>
      <c r="B108">
        <v>2.4300000000000002</v>
      </c>
      <c r="C108" s="1">
        <v>41838</v>
      </c>
    </row>
    <row r="109" spans="1:3" x14ac:dyDescent="0.25">
      <c r="A109">
        <v>-2.0299999999999998</v>
      </c>
      <c r="B109">
        <v>2.38</v>
      </c>
      <c r="C109" s="1">
        <v>41841</v>
      </c>
    </row>
    <row r="110" spans="1:3" x14ac:dyDescent="0.25">
      <c r="A110">
        <v>4.5199999999999996</v>
      </c>
      <c r="B110">
        <v>2.4900000000000002</v>
      </c>
      <c r="C110" s="1">
        <v>41842</v>
      </c>
    </row>
    <row r="111" spans="1:3" x14ac:dyDescent="0.25">
      <c r="A111">
        <v>2.88</v>
      </c>
      <c r="B111">
        <v>2.56</v>
      </c>
      <c r="C111" s="1">
        <v>41843</v>
      </c>
    </row>
    <row r="112" spans="1:3" x14ac:dyDescent="0.25">
      <c r="A112">
        <v>1.52</v>
      </c>
      <c r="B112">
        <v>2.6</v>
      </c>
      <c r="C112" s="1">
        <v>41844</v>
      </c>
    </row>
    <row r="113" spans="1:3" x14ac:dyDescent="0.25">
      <c r="A113">
        <v>-4.37</v>
      </c>
      <c r="B113">
        <v>2.48</v>
      </c>
      <c r="C113" s="1">
        <v>41845</v>
      </c>
    </row>
    <row r="114" spans="1:3" x14ac:dyDescent="0.25">
      <c r="A114">
        <v>0.88</v>
      </c>
      <c r="B114">
        <v>2.5099999999999998</v>
      </c>
      <c r="C114" s="1">
        <v>41848</v>
      </c>
    </row>
    <row r="115" spans="1:3" x14ac:dyDescent="0.25">
      <c r="A115">
        <v>1.99</v>
      </c>
      <c r="B115">
        <v>2.56</v>
      </c>
      <c r="C115" s="1">
        <v>41849</v>
      </c>
    </row>
    <row r="116" spans="1:3" x14ac:dyDescent="0.25">
      <c r="A116">
        <v>4.8899999999999997</v>
      </c>
      <c r="B116">
        <v>2.68</v>
      </c>
      <c r="C116" s="1">
        <v>41850</v>
      </c>
    </row>
    <row r="117" spans="1:3" x14ac:dyDescent="0.25">
      <c r="A117">
        <v>-7.46</v>
      </c>
      <c r="B117">
        <v>2.48</v>
      </c>
      <c r="C117" s="1">
        <v>41851</v>
      </c>
    </row>
    <row r="118" spans="1:3" x14ac:dyDescent="0.25">
      <c r="A118">
        <v>-1.87</v>
      </c>
      <c r="B118">
        <v>2.44</v>
      </c>
      <c r="C118" s="1">
        <v>41852</v>
      </c>
    </row>
    <row r="119" spans="1:3" x14ac:dyDescent="0.25">
      <c r="A119">
        <v>2.36</v>
      </c>
      <c r="B119">
        <v>2.4900000000000002</v>
      </c>
      <c r="C119" s="1">
        <v>41855</v>
      </c>
    </row>
    <row r="120" spans="1:3" x14ac:dyDescent="0.25">
      <c r="A120">
        <v>-3.7</v>
      </c>
      <c r="B120">
        <v>2.4</v>
      </c>
      <c r="C120" s="1">
        <v>41856</v>
      </c>
    </row>
    <row r="121" spans="1:3" x14ac:dyDescent="0.25">
      <c r="A121">
        <v>-5.92</v>
      </c>
      <c r="B121">
        <v>2.2599999999999998</v>
      </c>
      <c r="C121" s="1">
        <v>41857</v>
      </c>
    </row>
    <row r="122" spans="1:3" x14ac:dyDescent="0.25">
      <c r="A122">
        <v>3.8</v>
      </c>
      <c r="B122">
        <v>2.34</v>
      </c>
      <c r="C122" s="1">
        <v>41858</v>
      </c>
    </row>
    <row r="123" spans="1:3" x14ac:dyDescent="0.25">
      <c r="A123">
        <v>1.44</v>
      </c>
      <c r="B123">
        <v>2.38</v>
      </c>
      <c r="C123" s="1">
        <v>41859</v>
      </c>
    </row>
    <row r="124" spans="1:3" x14ac:dyDescent="0.25">
      <c r="A124">
        <v>3.29</v>
      </c>
      <c r="B124">
        <v>2.46</v>
      </c>
      <c r="C124" s="1">
        <v>41862</v>
      </c>
    </row>
    <row r="125" spans="1:3" x14ac:dyDescent="0.25">
      <c r="A125">
        <v>-1.1499999999999999</v>
      </c>
      <c r="B125">
        <v>2.4300000000000002</v>
      </c>
      <c r="C125" s="1">
        <v>41863</v>
      </c>
    </row>
    <row r="126" spans="1:3" x14ac:dyDescent="0.25">
      <c r="A126">
        <v>3.93</v>
      </c>
      <c r="B126">
        <v>2.52</v>
      </c>
      <c r="C126" s="1">
        <v>41864</v>
      </c>
    </row>
    <row r="127" spans="1:3" x14ac:dyDescent="0.25">
      <c r="A127">
        <v>0.9</v>
      </c>
      <c r="B127">
        <v>2.5499999999999998</v>
      </c>
      <c r="C127" s="1">
        <v>41865</v>
      </c>
    </row>
    <row r="128" spans="1:3" x14ac:dyDescent="0.25">
      <c r="A128">
        <v>4.8499999999999996</v>
      </c>
      <c r="B128">
        <v>2.67</v>
      </c>
      <c r="C128" s="1">
        <v>41866</v>
      </c>
    </row>
    <row r="129" spans="1:3" x14ac:dyDescent="0.25">
      <c r="A129">
        <v>4.79</v>
      </c>
      <c r="B129">
        <v>2.8</v>
      </c>
      <c r="C129" s="1">
        <v>41869</v>
      </c>
    </row>
    <row r="130" spans="1:3" x14ac:dyDescent="0.25">
      <c r="A130">
        <v>2.12</v>
      </c>
      <c r="B130">
        <v>2.86</v>
      </c>
      <c r="C130" s="1">
        <v>41870</v>
      </c>
    </row>
    <row r="131" spans="1:3" x14ac:dyDescent="0.25">
      <c r="A131">
        <v>-0.84</v>
      </c>
      <c r="B131">
        <v>2.83</v>
      </c>
      <c r="C131" s="1">
        <v>41871</v>
      </c>
    </row>
    <row r="132" spans="1:3" x14ac:dyDescent="0.25">
      <c r="A132">
        <v>0.42</v>
      </c>
      <c r="B132">
        <v>2.84</v>
      </c>
      <c r="C132" s="1">
        <v>41872</v>
      </c>
    </row>
    <row r="133" spans="1:3" x14ac:dyDescent="0.25">
      <c r="A133">
        <v>0.21</v>
      </c>
      <c r="B133">
        <v>2.85</v>
      </c>
      <c r="C133" s="1">
        <v>41873</v>
      </c>
    </row>
    <row r="134" spans="1:3" x14ac:dyDescent="0.25">
      <c r="A134">
        <v>4.55</v>
      </c>
      <c r="B134">
        <v>2.98</v>
      </c>
      <c r="C134" s="1">
        <v>41876</v>
      </c>
    </row>
    <row r="135" spans="1:3" x14ac:dyDescent="0.25">
      <c r="A135">
        <v>1.43</v>
      </c>
      <c r="B135">
        <v>3.02</v>
      </c>
      <c r="C135" s="1">
        <v>41877</v>
      </c>
    </row>
    <row r="136" spans="1:3" x14ac:dyDescent="0.25">
      <c r="A136">
        <v>0.41</v>
      </c>
      <c r="B136">
        <v>3.03</v>
      </c>
      <c r="C136" s="1">
        <v>41878</v>
      </c>
    </row>
    <row r="137" spans="1:3" x14ac:dyDescent="0.25">
      <c r="A137">
        <v>-3.06</v>
      </c>
      <c r="B137">
        <v>2.94</v>
      </c>
      <c r="C137" s="1">
        <v>41879</v>
      </c>
    </row>
    <row r="138" spans="1:3" x14ac:dyDescent="0.25">
      <c r="A138">
        <v>2.46</v>
      </c>
      <c r="B138">
        <v>3.01</v>
      </c>
      <c r="C138" s="1">
        <v>41880</v>
      </c>
    </row>
    <row r="139" spans="1:3" x14ac:dyDescent="0.25">
      <c r="A139">
        <v>2.23</v>
      </c>
      <c r="B139">
        <v>3.08</v>
      </c>
      <c r="C139" s="1">
        <v>41884</v>
      </c>
    </row>
    <row r="140" spans="1:3" x14ac:dyDescent="0.25">
      <c r="A140">
        <v>2.41</v>
      </c>
      <c r="B140">
        <v>3.16</v>
      </c>
      <c r="C140" s="1">
        <v>41885</v>
      </c>
    </row>
    <row r="141" spans="1:3" x14ac:dyDescent="0.25">
      <c r="A141">
        <v>2.25</v>
      </c>
      <c r="B141">
        <v>3.23</v>
      </c>
      <c r="C141" s="1">
        <v>41886</v>
      </c>
    </row>
    <row r="142" spans="1:3" x14ac:dyDescent="0.25">
      <c r="A142">
        <v>1.64</v>
      </c>
      <c r="B142">
        <v>3.28</v>
      </c>
      <c r="C142" s="1">
        <v>41887</v>
      </c>
    </row>
    <row r="143" spans="1:3" x14ac:dyDescent="0.25">
      <c r="A143">
        <v>-0.2</v>
      </c>
      <c r="B143">
        <v>3.27</v>
      </c>
      <c r="C143" s="1">
        <v>41890</v>
      </c>
    </row>
    <row r="144" spans="1:3" x14ac:dyDescent="0.25">
      <c r="A144">
        <v>0</v>
      </c>
      <c r="B144">
        <v>3.27</v>
      </c>
      <c r="C144" s="1">
        <v>41891</v>
      </c>
    </row>
    <row r="145" spans="1:3" x14ac:dyDescent="0.25">
      <c r="A145">
        <v>1.23</v>
      </c>
      <c r="B145">
        <v>3.31</v>
      </c>
      <c r="C145" s="1">
        <v>41892</v>
      </c>
    </row>
    <row r="146" spans="1:3" x14ac:dyDescent="0.25">
      <c r="A146">
        <v>-3.62</v>
      </c>
      <c r="B146">
        <v>3.19</v>
      </c>
      <c r="C146" s="1">
        <v>41893</v>
      </c>
    </row>
    <row r="147" spans="1:3" x14ac:dyDescent="0.25">
      <c r="A147">
        <v>-0.8</v>
      </c>
      <c r="B147">
        <v>3.17</v>
      </c>
      <c r="C147" s="1">
        <v>41894</v>
      </c>
    </row>
    <row r="148" spans="1:3" x14ac:dyDescent="0.25">
      <c r="A148">
        <v>0.61</v>
      </c>
      <c r="B148">
        <v>3.19</v>
      </c>
      <c r="C148" s="1">
        <v>41897</v>
      </c>
    </row>
    <row r="149" spans="1:3" x14ac:dyDescent="0.25">
      <c r="A149">
        <v>-3.16</v>
      </c>
      <c r="B149">
        <v>3.09</v>
      </c>
      <c r="C149" s="1">
        <v>41898</v>
      </c>
    </row>
    <row r="150" spans="1:3" x14ac:dyDescent="0.25">
      <c r="A150">
        <v>-0.21</v>
      </c>
      <c r="B150">
        <v>3.08</v>
      </c>
      <c r="C150" s="1">
        <v>41899</v>
      </c>
    </row>
    <row r="151" spans="1:3" x14ac:dyDescent="0.25">
      <c r="A151">
        <v>2.65</v>
      </c>
      <c r="B151">
        <v>3.16</v>
      </c>
      <c r="C151" s="1">
        <v>41900</v>
      </c>
    </row>
    <row r="152" spans="1:3" x14ac:dyDescent="0.25">
      <c r="A152">
        <v>4.2</v>
      </c>
      <c r="B152">
        <v>3.29</v>
      </c>
      <c r="C152" s="1">
        <v>41901</v>
      </c>
    </row>
    <row r="153" spans="1:3" x14ac:dyDescent="0.25">
      <c r="A153">
        <v>-2</v>
      </c>
      <c r="B153">
        <v>3.23</v>
      </c>
      <c r="C153" s="1">
        <v>41904</v>
      </c>
    </row>
    <row r="154" spans="1:3" x14ac:dyDescent="0.25">
      <c r="A154">
        <v>-3.5</v>
      </c>
      <c r="B154">
        <v>3.12</v>
      </c>
      <c r="C154" s="1">
        <v>41905</v>
      </c>
    </row>
    <row r="155" spans="1:3" x14ac:dyDescent="0.25">
      <c r="A155">
        <v>0.62</v>
      </c>
      <c r="B155">
        <v>3.13</v>
      </c>
      <c r="C155" s="1">
        <v>41906</v>
      </c>
    </row>
    <row r="156" spans="1:3" x14ac:dyDescent="0.25">
      <c r="A156">
        <v>-2.82</v>
      </c>
      <c r="B156">
        <v>3.05</v>
      </c>
      <c r="C156" s="1">
        <v>41907</v>
      </c>
    </row>
    <row r="157" spans="1:3" x14ac:dyDescent="0.25">
      <c r="A157">
        <v>2.79</v>
      </c>
      <c r="B157">
        <v>3.13</v>
      </c>
      <c r="C157" s="1">
        <v>41908</v>
      </c>
    </row>
    <row r="158" spans="1:3" x14ac:dyDescent="0.25">
      <c r="A158">
        <v>-9.15</v>
      </c>
      <c r="B158">
        <v>2.84</v>
      </c>
      <c r="C158" s="1">
        <v>41911</v>
      </c>
    </row>
    <row r="159" spans="1:3" x14ac:dyDescent="0.25">
      <c r="A159">
        <v>2.2999999999999998</v>
      </c>
      <c r="B159">
        <v>2.91</v>
      </c>
      <c r="C159" s="1">
        <v>41912</v>
      </c>
    </row>
    <row r="160" spans="1:3" x14ac:dyDescent="0.25">
      <c r="A160">
        <v>-2.7</v>
      </c>
      <c r="B160">
        <v>2.83</v>
      </c>
      <c r="C160" s="1">
        <v>41913</v>
      </c>
    </row>
    <row r="161" spans="1:3" x14ac:dyDescent="0.25">
      <c r="A161">
        <v>-0.44</v>
      </c>
      <c r="B161">
        <v>2.82</v>
      </c>
      <c r="C161" s="1">
        <v>41914</v>
      </c>
    </row>
    <row r="162" spans="1:3" x14ac:dyDescent="0.25">
      <c r="A162">
        <v>5.47</v>
      </c>
      <c r="B162">
        <v>2.97</v>
      </c>
      <c r="C162" s="1">
        <v>41915</v>
      </c>
    </row>
    <row r="163" spans="1:3" x14ac:dyDescent="0.25">
      <c r="A163">
        <v>2.5499999999999998</v>
      </c>
      <c r="B163">
        <v>3.05</v>
      </c>
      <c r="C163" s="1">
        <v>41918</v>
      </c>
    </row>
    <row r="164" spans="1:3" x14ac:dyDescent="0.25">
      <c r="A164">
        <v>-4.49</v>
      </c>
      <c r="B164">
        <v>2.91</v>
      </c>
      <c r="C164" s="1">
        <v>41919</v>
      </c>
    </row>
    <row r="165" spans="1:3" x14ac:dyDescent="0.25">
      <c r="A165">
        <v>0.67</v>
      </c>
      <c r="B165">
        <v>2.93</v>
      </c>
      <c r="C165" s="1">
        <v>41920</v>
      </c>
    </row>
    <row r="166" spans="1:3" x14ac:dyDescent="0.25">
      <c r="A166">
        <v>-1.47</v>
      </c>
      <c r="B166">
        <v>2.89</v>
      </c>
      <c r="C166" s="1">
        <v>41921</v>
      </c>
    </row>
    <row r="167" spans="1:3" x14ac:dyDescent="0.25">
      <c r="A167">
        <v>-5.33</v>
      </c>
      <c r="B167">
        <v>2.73</v>
      </c>
      <c r="C167" s="1">
        <v>41922</v>
      </c>
    </row>
    <row r="168" spans="1:3" x14ac:dyDescent="0.25">
      <c r="A168">
        <v>-1.68</v>
      </c>
      <c r="B168">
        <v>2.69</v>
      </c>
      <c r="C168" s="1">
        <v>41925</v>
      </c>
    </row>
    <row r="169" spans="1:3" x14ac:dyDescent="0.25">
      <c r="A169">
        <v>6.04</v>
      </c>
      <c r="B169">
        <v>2.85</v>
      </c>
      <c r="C169" s="1">
        <v>41926</v>
      </c>
    </row>
    <row r="170" spans="1:3" x14ac:dyDescent="0.25">
      <c r="A170">
        <v>-13.83</v>
      </c>
      <c r="B170">
        <v>2.46</v>
      </c>
      <c r="C170" s="1">
        <v>41927</v>
      </c>
    </row>
    <row r="171" spans="1:3" x14ac:dyDescent="0.25">
      <c r="A171">
        <v>-18.75</v>
      </c>
      <c r="B171">
        <v>2</v>
      </c>
      <c r="C171" s="1">
        <v>41928</v>
      </c>
    </row>
    <row r="172" spans="1:3" x14ac:dyDescent="0.25">
      <c r="A172">
        <v>11.76</v>
      </c>
      <c r="B172">
        <v>2.23</v>
      </c>
      <c r="C172" s="1">
        <v>41929</v>
      </c>
    </row>
    <row r="173" spans="1:3" x14ac:dyDescent="0.25">
      <c r="A173">
        <v>-0.75</v>
      </c>
      <c r="B173">
        <v>2.21</v>
      </c>
      <c r="C173" s="1">
        <v>41932</v>
      </c>
    </row>
    <row r="174" spans="1:3" x14ac:dyDescent="0.25">
      <c r="A174">
        <v>11.08</v>
      </c>
      <c r="B174">
        <v>2.46</v>
      </c>
      <c r="C174" s="1">
        <v>41933</v>
      </c>
    </row>
    <row r="175" spans="1:3" x14ac:dyDescent="0.25">
      <c r="A175">
        <v>2.9</v>
      </c>
      <c r="B175">
        <v>2.5299999999999998</v>
      </c>
      <c r="C175" s="1">
        <v>41934</v>
      </c>
    </row>
    <row r="176" spans="1:3" x14ac:dyDescent="0.25">
      <c r="A176">
        <v>9.08</v>
      </c>
      <c r="B176">
        <v>2.76</v>
      </c>
      <c r="C176" s="1">
        <v>41935</v>
      </c>
    </row>
    <row r="177" spans="1:3" x14ac:dyDescent="0.25">
      <c r="A177">
        <v>1.3</v>
      </c>
      <c r="B177">
        <v>2.8</v>
      </c>
      <c r="C177" s="1">
        <v>41936</v>
      </c>
    </row>
    <row r="178" spans="1:3" x14ac:dyDescent="0.25">
      <c r="A178">
        <v>-1.27</v>
      </c>
      <c r="B178">
        <v>2.76</v>
      </c>
      <c r="C178" s="1">
        <v>41939</v>
      </c>
    </row>
    <row r="179" spans="1:3" x14ac:dyDescent="0.25">
      <c r="A179">
        <v>3.8</v>
      </c>
      <c r="B179">
        <v>2.87</v>
      </c>
      <c r="C179" s="1">
        <v>41940</v>
      </c>
    </row>
    <row r="180" spans="1:3" x14ac:dyDescent="0.25">
      <c r="A180">
        <v>-3.03</v>
      </c>
      <c r="B180">
        <v>2.78</v>
      </c>
      <c r="C180" s="1">
        <v>41941</v>
      </c>
    </row>
    <row r="181" spans="1:3" x14ac:dyDescent="0.25">
      <c r="A181">
        <v>-4.09</v>
      </c>
      <c r="B181">
        <v>2.67</v>
      </c>
      <c r="C181" s="1">
        <v>41942</v>
      </c>
    </row>
    <row r="182" spans="1:3" x14ac:dyDescent="0.25">
      <c r="A182">
        <v>14.83</v>
      </c>
      <c r="B182">
        <v>3.06</v>
      </c>
      <c r="C182" s="1">
        <v>41943</v>
      </c>
    </row>
    <row r="183" spans="1:3" x14ac:dyDescent="0.25">
      <c r="A183">
        <v>1.17</v>
      </c>
      <c r="B183">
        <v>3.1</v>
      </c>
      <c r="C183" s="1">
        <v>41946</v>
      </c>
    </row>
    <row r="184" spans="1:3" x14ac:dyDescent="0.25">
      <c r="A184">
        <v>-3.09</v>
      </c>
      <c r="B184">
        <v>3</v>
      </c>
      <c r="C184" s="1">
        <v>41947</v>
      </c>
    </row>
    <row r="185" spans="1:3" x14ac:dyDescent="0.25">
      <c r="A185">
        <v>5.47</v>
      </c>
      <c r="B185">
        <v>3.16</v>
      </c>
      <c r="C185" s="1">
        <v>41948</v>
      </c>
    </row>
    <row r="186" spans="1:3" x14ac:dyDescent="0.25">
      <c r="A186">
        <v>-0.39</v>
      </c>
      <c r="B186">
        <v>3.15</v>
      </c>
      <c r="C186" s="1">
        <v>41949</v>
      </c>
    </row>
    <row r="187" spans="1:3" x14ac:dyDescent="0.25">
      <c r="A187">
        <v>1.55</v>
      </c>
      <c r="B187">
        <v>3.2</v>
      </c>
      <c r="C187" s="1">
        <v>41950</v>
      </c>
    </row>
    <row r="188" spans="1:3" x14ac:dyDescent="0.25">
      <c r="A188">
        <v>0.57999999999999996</v>
      </c>
      <c r="B188">
        <v>3.22</v>
      </c>
      <c r="C188" s="1">
        <v>41953</v>
      </c>
    </row>
    <row r="189" spans="1:3" x14ac:dyDescent="0.25">
      <c r="A189">
        <v>0</v>
      </c>
      <c r="B189">
        <v>3.22</v>
      </c>
      <c r="C189" s="1">
        <v>41954</v>
      </c>
    </row>
    <row r="190" spans="1:3" x14ac:dyDescent="0.25">
      <c r="A190">
        <v>-3.43</v>
      </c>
      <c r="B190">
        <v>3.11</v>
      </c>
      <c r="C190" s="1">
        <v>41955</v>
      </c>
    </row>
    <row r="191" spans="1:3" x14ac:dyDescent="0.25">
      <c r="A191">
        <v>1.51</v>
      </c>
      <c r="B191">
        <v>3.16</v>
      </c>
      <c r="C191" s="1">
        <v>41956</v>
      </c>
    </row>
    <row r="192" spans="1:3" x14ac:dyDescent="0.25">
      <c r="A192">
        <v>0</v>
      </c>
      <c r="B192">
        <v>3.16</v>
      </c>
      <c r="C192" s="1">
        <v>41957</v>
      </c>
    </row>
    <row r="193" spans="1:3" x14ac:dyDescent="0.25">
      <c r="A193">
        <v>-2.04</v>
      </c>
      <c r="B193">
        <v>3.09</v>
      </c>
      <c r="C193" s="1">
        <v>41960</v>
      </c>
    </row>
    <row r="194" spans="1:3" x14ac:dyDescent="0.25">
      <c r="A194">
        <v>1.1200000000000001</v>
      </c>
      <c r="B194">
        <v>3.13</v>
      </c>
      <c r="C194" s="1">
        <v>41961</v>
      </c>
    </row>
    <row r="195" spans="1:3" x14ac:dyDescent="0.25">
      <c r="A195">
        <v>-0.91</v>
      </c>
      <c r="B195">
        <v>3.1</v>
      </c>
      <c r="C195" s="1">
        <v>41962</v>
      </c>
    </row>
    <row r="196" spans="1:3" x14ac:dyDescent="0.25">
      <c r="A196">
        <v>-3.89</v>
      </c>
      <c r="B196">
        <v>2.98</v>
      </c>
      <c r="C196" s="1">
        <v>41963</v>
      </c>
    </row>
    <row r="197" spans="1:3" x14ac:dyDescent="0.25">
      <c r="A197">
        <v>8.0399999999999991</v>
      </c>
      <c r="B197">
        <v>3.22</v>
      </c>
      <c r="C197" s="1">
        <v>41964</v>
      </c>
    </row>
    <row r="198" spans="1:3" x14ac:dyDescent="0.25">
      <c r="A198">
        <v>2.36</v>
      </c>
      <c r="B198">
        <v>3.29</v>
      </c>
      <c r="C198" s="1">
        <v>41967</v>
      </c>
    </row>
    <row r="199" spans="1:3" x14ac:dyDescent="0.25">
      <c r="A199">
        <v>1.24</v>
      </c>
      <c r="B199">
        <v>3.33</v>
      </c>
      <c r="C199" s="1">
        <v>41968</v>
      </c>
    </row>
    <row r="200" spans="1:3" x14ac:dyDescent="0.25">
      <c r="A200">
        <v>0.88</v>
      </c>
      <c r="B200">
        <v>3.36</v>
      </c>
      <c r="C200" s="1">
        <v>41969</v>
      </c>
    </row>
    <row r="201" spans="1:3" x14ac:dyDescent="0.25">
      <c r="A201">
        <v>2.78</v>
      </c>
      <c r="B201">
        <v>3.46</v>
      </c>
      <c r="C201" s="1">
        <v>41971</v>
      </c>
    </row>
    <row r="202" spans="1:3" x14ac:dyDescent="0.25">
      <c r="A202">
        <v>-1.54</v>
      </c>
      <c r="B202">
        <v>3.4</v>
      </c>
      <c r="C202" s="1">
        <v>41974</v>
      </c>
    </row>
    <row r="203" spans="1:3" x14ac:dyDescent="0.25">
      <c r="A203">
        <v>1.06</v>
      </c>
      <c r="B203">
        <v>3.44</v>
      </c>
      <c r="C203" s="1">
        <v>41975</v>
      </c>
    </row>
    <row r="204" spans="1:3" x14ac:dyDescent="0.25">
      <c r="A204">
        <v>1.22</v>
      </c>
      <c r="B204">
        <v>3.48</v>
      </c>
      <c r="C204" s="1">
        <v>41976</v>
      </c>
    </row>
    <row r="205" spans="1:3" x14ac:dyDescent="0.25">
      <c r="A205">
        <v>-0.7</v>
      </c>
      <c r="B205">
        <v>3.46</v>
      </c>
      <c r="C205" s="1">
        <v>41977</v>
      </c>
    </row>
    <row r="206" spans="1:3" x14ac:dyDescent="0.25">
      <c r="A206">
        <v>1.74</v>
      </c>
      <c r="B206">
        <v>3.52</v>
      </c>
      <c r="C206" s="1">
        <v>41978</v>
      </c>
    </row>
    <row r="207" spans="1:3" x14ac:dyDescent="0.25">
      <c r="A207">
        <v>-2.44</v>
      </c>
      <c r="B207">
        <v>3.43</v>
      </c>
      <c r="C207" s="1">
        <v>41981</v>
      </c>
    </row>
    <row r="208" spans="1:3" x14ac:dyDescent="0.25">
      <c r="A208">
        <v>-10.52</v>
      </c>
      <c r="B208">
        <v>3.07</v>
      </c>
      <c r="C208" s="1">
        <v>41982</v>
      </c>
    </row>
    <row r="209" spans="1:3" x14ac:dyDescent="0.25">
      <c r="A209">
        <v>-1.94</v>
      </c>
      <c r="B209">
        <v>3.01</v>
      </c>
      <c r="C209" s="1">
        <v>41983</v>
      </c>
    </row>
    <row r="210" spans="1:3" x14ac:dyDescent="0.25">
      <c r="A210">
        <v>2.59</v>
      </c>
      <c r="B210">
        <v>3.09</v>
      </c>
      <c r="C210" s="1">
        <v>41984</v>
      </c>
    </row>
    <row r="211" spans="1:3" x14ac:dyDescent="0.25">
      <c r="A211">
        <v>-8.59</v>
      </c>
      <c r="B211">
        <v>2.82</v>
      </c>
      <c r="C211" s="1">
        <v>41985</v>
      </c>
    </row>
    <row r="212" spans="1:3" x14ac:dyDescent="0.25">
      <c r="A212">
        <v>4.53</v>
      </c>
      <c r="B212">
        <v>2.95</v>
      </c>
      <c r="C212" s="1">
        <v>41988</v>
      </c>
    </row>
    <row r="213" spans="1:3" x14ac:dyDescent="0.25">
      <c r="A213">
        <v>-6.03</v>
      </c>
      <c r="B213">
        <v>2.77</v>
      </c>
      <c r="C213" s="1">
        <v>41989</v>
      </c>
    </row>
    <row r="214" spans="1:3" x14ac:dyDescent="0.25">
      <c r="A214">
        <v>0.61</v>
      </c>
      <c r="B214">
        <v>2.79</v>
      </c>
      <c r="C214" s="1">
        <v>41990</v>
      </c>
    </row>
    <row r="215" spans="1:3" x14ac:dyDescent="0.25">
      <c r="A215">
        <v>12.82</v>
      </c>
      <c r="B215">
        <v>3.15</v>
      </c>
      <c r="C215" s="1">
        <v>41991</v>
      </c>
    </row>
    <row r="216" spans="1:3" x14ac:dyDescent="0.25">
      <c r="A216">
        <v>0.91</v>
      </c>
      <c r="B216">
        <v>3.18</v>
      </c>
      <c r="C216" s="1">
        <v>41992</v>
      </c>
    </row>
    <row r="217" spans="1:3" x14ac:dyDescent="0.25">
      <c r="A217">
        <v>-0.72</v>
      </c>
      <c r="B217">
        <v>3.15</v>
      </c>
      <c r="C217" s="1">
        <v>41995</v>
      </c>
    </row>
    <row r="218" spans="1:3" x14ac:dyDescent="0.25">
      <c r="A218">
        <v>3.37</v>
      </c>
      <c r="B218">
        <v>3.26</v>
      </c>
      <c r="C218" s="1">
        <v>41996</v>
      </c>
    </row>
    <row r="219" spans="1:3" x14ac:dyDescent="0.25">
      <c r="A219">
        <v>1.26</v>
      </c>
      <c r="B219">
        <v>3.3</v>
      </c>
      <c r="C219" s="1">
        <v>41997</v>
      </c>
    </row>
    <row r="220" spans="1:3" x14ac:dyDescent="0.25">
      <c r="A220">
        <v>2.15</v>
      </c>
      <c r="B220">
        <v>3.37</v>
      </c>
      <c r="C220" s="1">
        <v>41999</v>
      </c>
    </row>
    <row r="221" spans="1:3" x14ac:dyDescent="0.25">
      <c r="A221">
        <v>-0.88</v>
      </c>
      <c r="B221">
        <v>3.34</v>
      </c>
      <c r="C221" s="1">
        <v>42002</v>
      </c>
    </row>
    <row r="222" spans="1:3" x14ac:dyDescent="0.25">
      <c r="A222">
        <v>-2.81</v>
      </c>
      <c r="B222">
        <v>3.25</v>
      </c>
      <c r="C222" s="1">
        <v>42003</v>
      </c>
    </row>
    <row r="223" spans="1:3" x14ac:dyDescent="0.25">
      <c r="A223">
        <v>1.43</v>
      </c>
      <c r="B223">
        <v>3.3</v>
      </c>
      <c r="C223" s="1">
        <v>42004</v>
      </c>
    </row>
    <row r="224" spans="1:3" x14ac:dyDescent="0.25">
      <c r="A224">
        <v>4.62</v>
      </c>
      <c r="B224">
        <v>3.45</v>
      </c>
      <c r="C224" s="1">
        <v>42006</v>
      </c>
    </row>
    <row r="225" spans="1:3" x14ac:dyDescent="0.25">
      <c r="A225">
        <v>-4.6500000000000004</v>
      </c>
      <c r="B225">
        <v>3.29</v>
      </c>
      <c r="C225" s="1">
        <v>42009</v>
      </c>
    </row>
    <row r="226" spans="1:3" x14ac:dyDescent="0.25">
      <c r="A226">
        <v>1.56</v>
      </c>
      <c r="B226">
        <v>3.34</v>
      </c>
      <c r="C226" s="1">
        <v>42010</v>
      </c>
    </row>
    <row r="227" spans="1:3" x14ac:dyDescent="0.25">
      <c r="A227">
        <v>5.89</v>
      </c>
      <c r="B227">
        <v>3.54</v>
      </c>
      <c r="C227" s="1">
        <v>42011</v>
      </c>
    </row>
    <row r="228" spans="1:3" x14ac:dyDescent="0.25">
      <c r="A228">
        <v>8.02</v>
      </c>
      <c r="B228">
        <v>3.82</v>
      </c>
      <c r="C228" s="1">
        <v>42012</v>
      </c>
    </row>
    <row r="229" spans="1:3" x14ac:dyDescent="0.25">
      <c r="A229">
        <v>2.77</v>
      </c>
      <c r="B229">
        <v>3.93</v>
      </c>
      <c r="C229" s="1">
        <v>42013</v>
      </c>
    </row>
    <row r="230" spans="1:3" x14ac:dyDescent="0.25">
      <c r="A230">
        <v>1.89</v>
      </c>
      <c r="B230">
        <v>4</v>
      </c>
      <c r="C230" s="1">
        <v>42016</v>
      </c>
    </row>
    <row r="231" spans="1:3" x14ac:dyDescent="0.25">
      <c r="A231">
        <v>8.17</v>
      </c>
      <c r="B231">
        <v>4.33</v>
      </c>
      <c r="C231" s="1">
        <v>42017</v>
      </c>
    </row>
    <row r="232" spans="1:3" x14ac:dyDescent="0.25">
      <c r="A232">
        <v>-9.17</v>
      </c>
      <c r="B232">
        <v>3.93</v>
      </c>
      <c r="C232" s="1">
        <v>42018</v>
      </c>
    </row>
    <row r="233" spans="1:3" x14ac:dyDescent="0.25">
      <c r="A233">
        <v>3.76</v>
      </c>
      <c r="B233">
        <v>4.08</v>
      </c>
      <c r="C233" s="1">
        <v>42019</v>
      </c>
    </row>
    <row r="234" spans="1:3" x14ac:dyDescent="0.25">
      <c r="A234">
        <v>-1.24</v>
      </c>
      <c r="B234">
        <v>4.03</v>
      </c>
      <c r="C234" s="1">
        <v>42020</v>
      </c>
    </row>
    <row r="235" spans="1:3" x14ac:dyDescent="0.25">
      <c r="A235">
        <v>5.38</v>
      </c>
      <c r="B235">
        <v>4.24</v>
      </c>
      <c r="C235" s="1">
        <v>42024</v>
      </c>
    </row>
    <row r="236" spans="1:3" x14ac:dyDescent="0.25">
      <c r="A236">
        <v>-2.73</v>
      </c>
      <c r="B236">
        <v>4.13</v>
      </c>
      <c r="C236" s="1">
        <v>42025</v>
      </c>
    </row>
    <row r="237" spans="1:3" x14ac:dyDescent="0.25">
      <c r="A237">
        <v>3.45</v>
      </c>
      <c r="B237">
        <v>4.2699999999999996</v>
      </c>
      <c r="C237" s="1">
        <v>42026</v>
      </c>
    </row>
    <row r="238" spans="1:3" x14ac:dyDescent="0.25">
      <c r="A238">
        <v>0</v>
      </c>
      <c r="B238">
        <v>4.2699999999999996</v>
      </c>
      <c r="C238" s="1">
        <v>42027</v>
      </c>
    </row>
    <row r="239" spans="1:3" x14ac:dyDescent="0.25">
      <c r="A239">
        <v>-0.72</v>
      </c>
      <c r="B239">
        <v>4.24</v>
      </c>
      <c r="C239" s="1">
        <v>42030</v>
      </c>
    </row>
    <row r="240" spans="1:3" x14ac:dyDescent="0.25">
      <c r="A240">
        <v>-13.95</v>
      </c>
      <c r="B240">
        <v>3.65</v>
      </c>
      <c r="C240" s="1">
        <v>42031</v>
      </c>
    </row>
    <row r="241" spans="1:3" x14ac:dyDescent="0.25">
      <c r="A241">
        <v>13.93</v>
      </c>
      <c r="B241">
        <v>4.16</v>
      </c>
      <c r="C241" s="1">
        <v>42032</v>
      </c>
    </row>
    <row r="242" spans="1:3" x14ac:dyDescent="0.25">
      <c r="A242">
        <v>-1</v>
      </c>
      <c r="B242">
        <v>4.12</v>
      </c>
      <c r="C242" s="1">
        <v>42033</v>
      </c>
    </row>
    <row r="243" spans="1:3" x14ac:dyDescent="0.25">
      <c r="A243">
        <v>-0.78</v>
      </c>
      <c r="B243">
        <v>4.08</v>
      </c>
      <c r="C243" s="1">
        <v>42034</v>
      </c>
    </row>
    <row r="244" spans="1:3" x14ac:dyDescent="0.25">
      <c r="A244">
        <v>1.99</v>
      </c>
      <c r="B244">
        <v>4.16</v>
      </c>
      <c r="C244" s="1">
        <v>42037</v>
      </c>
    </row>
    <row r="245" spans="1:3" x14ac:dyDescent="0.25">
      <c r="A245">
        <v>2.71</v>
      </c>
      <c r="B245">
        <v>4.28</v>
      </c>
      <c r="C245" s="1">
        <v>42038</v>
      </c>
    </row>
    <row r="246" spans="1:3" x14ac:dyDescent="0.25">
      <c r="A246">
        <v>-4.1399999999999997</v>
      </c>
      <c r="B246">
        <v>4.0999999999999996</v>
      </c>
      <c r="C246" s="1">
        <v>42039</v>
      </c>
    </row>
    <row r="247" spans="1:3" x14ac:dyDescent="0.25">
      <c r="A247">
        <v>2.08</v>
      </c>
      <c r="B247">
        <v>4.1900000000000004</v>
      </c>
      <c r="C247" s="1">
        <v>42040</v>
      </c>
    </row>
    <row r="248" spans="1:3" x14ac:dyDescent="0.25">
      <c r="A248">
        <v>1.47</v>
      </c>
      <c r="B248">
        <v>4.25</v>
      </c>
      <c r="C248" s="1">
        <v>42041</v>
      </c>
    </row>
    <row r="249" spans="1:3" x14ac:dyDescent="0.25">
      <c r="A249">
        <v>-3.37</v>
      </c>
      <c r="B249">
        <v>4.0999999999999996</v>
      </c>
      <c r="C249" s="1">
        <v>42044</v>
      </c>
    </row>
    <row r="250" spans="1:3" x14ac:dyDescent="0.25">
      <c r="A250">
        <v>5.3</v>
      </c>
      <c r="B250">
        <v>4.32</v>
      </c>
      <c r="C250" s="1">
        <v>42045</v>
      </c>
    </row>
    <row r="251" spans="1:3" x14ac:dyDescent="0.25">
      <c r="A251">
        <v>1.27</v>
      </c>
      <c r="B251">
        <v>4.38</v>
      </c>
      <c r="C251" s="1">
        <v>42046</v>
      </c>
    </row>
    <row r="252" spans="1:3" x14ac:dyDescent="0.25">
      <c r="A252">
        <v>5.72</v>
      </c>
      <c r="B252">
        <v>4.63</v>
      </c>
      <c r="C252" s="1">
        <v>42047</v>
      </c>
    </row>
    <row r="253" spans="1:3" x14ac:dyDescent="0.25">
      <c r="A253">
        <v>2.42</v>
      </c>
      <c r="B253">
        <v>4.74</v>
      </c>
      <c r="C253" s="1">
        <v>42048</v>
      </c>
    </row>
    <row r="254" spans="1:3" x14ac:dyDescent="0.25">
      <c r="A254">
        <v>0.17</v>
      </c>
      <c r="B254">
        <v>4.75</v>
      </c>
      <c r="C254" s="1">
        <v>42052</v>
      </c>
    </row>
    <row r="255" spans="1:3" x14ac:dyDescent="0.25">
      <c r="A255">
        <v>-1.01</v>
      </c>
      <c r="B255">
        <v>4.7</v>
      </c>
      <c r="C255" s="1">
        <v>42053</v>
      </c>
    </row>
    <row r="256" spans="1:3" x14ac:dyDescent="0.25">
      <c r="A256">
        <v>-0.67</v>
      </c>
      <c r="B256">
        <v>4.67</v>
      </c>
      <c r="C256" s="1">
        <v>42054</v>
      </c>
    </row>
    <row r="257" spans="1:3" x14ac:dyDescent="0.25">
      <c r="A257">
        <v>-0.49</v>
      </c>
      <c r="B257">
        <v>4.6399999999999997</v>
      </c>
      <c r="C257" s="1">
        <v>42055</v>
      </c>
    </row>
    <row r="258" spans="1:3" x14ac:dyDescent="0.25">
      <c r="A258">
        <v>-0.32</v>
      </c>
      <c r="B258">
        <v>4.63</v>
      </c>
      <c r="C258" s="1">
        <v>42058</v>
      </c>
    </row>
    <row r="259" spans="1:3" x14ac:dyDescent="0.25">
      <c r="A259">
        <v>-1.1299999999999999</v>
      </c>
      <c r="B259">
        <v>4.58</v>
      </c>
      <c r="C259" s="1">
        <v>42059</v>
      </c>
    </row>
    <row r="260" spans="1:3" x14ac:dyDescent="0.25">
      <c r="A260">
        <v>-1.45</v>
      </c>
      <c r="B260">
        <v>4.51</v>
      </c>
      <c r="C260" s="1">
        <v>42060</v>
      </c>
    </row>
    <row r="261" spans="1:3" x14ac:dyDescent="0.25">
      <c r="A261">
        <v>0.97</v>
      </c>
      <c r="B261">
        <v>4.55</v>
      </c>
      <c r="C261" s="1">
        <v>42061</v>
      </c>
    </row>
    <row r="262" spans="1:3" x14ac:dyDescent="0.25">
      <c r="A262">
        <v>-0.16</v>
      </c>
      <c r="B262">
        <v>4.55</v>
      </c>
      <c r="C262" s="1">
        <v>42062</v>
      </c>
    </row>
    <row r="263" spans="1:3" x14ac:dyDescent="0.25">
      <c r="A263">
        <v>1.78</v>
      </c>
      <c r="B263">
        <v>4.63</v>
      </c>
      <c r="C263" s="1">
        <v>42065</v>
      </c>
    </row>
    <row r="264" spans="1:3" x14ac:dyDescent="0.25">
      <c r="A264">
        <v>-2.68</v>
      </c>
      <c r="B264">
        <v>4.5</v>
      </c>
      <c r="C264" s="1">
        <v>42066</v>
      </c>
    </row>
    <row r="265" spans="1:3" x14ac:dyDescent="0.25">
      <c r="A265">
        <v>-2.56</v>
      </c>
      <c r="B265">
        <v>4.3899999999999997</v>
      </c>
      <c r="C265" s="1">
        <v>42067</v>
      </c>
    </row>
    <row r="266" spans="1:3" x14ac:dyDescent="0.25">
      <c r="A266">
        <v>2.2599999999999998</v>
      </c>
      <c r="B266">
        <v>4.49</v>
      </c>
      <c r="C266" s="1">
        <v>42068</v>
      </c>
    </row>
    <row r="267" spans="1:3" x14ac:dyDescent="0.25">
      <c r="A267">
        <v>-0.8</v>
      </c>
      <c r="B267">
        <v>4.45</v>
      </c>
      <c r="C267" s="1">
        <v>42069</v>
      </c>
    </row>
    <row r="268" spans="1:3" x14ac:dyDescent="0.25">
      <c r="A268">
        <v>2.33</v>
      </c>
      <c r="B268">
        <v>4.5599999999999996</v>
      </c>
      <c r="C268" s="1">
        <v>42072</v>
      </c>
    </row>
    <row r="269" spans="1:3" x14ac:dyDescent="0.25">
      <c r="A269">
        <v>-6.28</v>
      </c>
      <c r="B269">
        <v>4.2699999999999996</v>
      </c>
      <c r="C269" s="1">
        <v>42073</v>
      </c>
    </row>
    <row r="270" spans="1:3" x14ac:dyDescent="0.25">
      <c r="A270">
        <v>0.7</v>
      </c>
      <c r="B270">
        <v>4.3</v>
      </c>
      <c r="C270" s="1">
        <v>42074</v>
      </c>
    </row>
    <row r="271" spans="1:3" x14ac:dyDescent="0.25">
      <c r="A271">
        <v>-0.71</v>
      </c>
      <c r="B271">
        <v>4.2699999999999996</v>
      </c>
      <c r="C271" s="1">
        <v>42075</v>
      </c>
    </row>
    <row r="272" spans="1:3" x14ac:dyDescent="0.25">
      <c r="A272">
        <v>-0.87</v>
      </c>
      <c r="B272">
        <v>4.2300000000000004</v>
      </c>
      <c r="C272" s="1">
        <v>42076</v>
      </c>
    </row>
    <row r="273" spans="1:3" x14ac:dyDescent="0.25">
      <c r="A273">
        <v>3.54</v>
      </c>
      <c r="B273">
        <v>4.38</v>
      </c>
      <c r="C273" s="1">
        <v>42079</v>
      </c>
    </row>
    <row r="274" spans="1:3" x14ac:dyDescent="0.25">
      <c r="A274">
        <v>-2.72</v>
      </c>
      <c r="B274">
        <v>4.26</v>
      </c>
      <c r="C274" s="1">
        <v>42080</v>
      </c>
    </row>
    <row r="275" spans="1:3" x14ac:dyDescent="0.25">
      <c r="A275">
        <v>-2.2000000000000002</v>
      </c>
      <c r="B275">
        <v>4.17</v>
      </c>
      <c r="C275" s="1">
        <v>42081</v>
      </c>
    </row>
    <row r="276" spans="1:3" x14ac:dyDescent="0.25">
      <c r="A276">
        <v>0.82</v>
      </c>
      <c r="B276">
        <v>4.2</v>
      </c>
      <c r="C276" s="1">
        <v>42082</v>
      </c>
    </row>
    <row r="277" spans="1:3" x14ac:dyDescent="0.25">
      <c r="A277">
        <v>7.37</v>
      </c>
      <c r="B277">
        <v>4.51</v>
      </c>
      <c r="C277" s="1">
        <v>42083</v>
      </c>
    </row>
    <row r="278" spans="1:3" x14ac:dyDescent="0.25">
      <c r="A278">
        <v>-0.8</v>
      </c>
      <c r="B278">
        <v>4.4800000000000004</v>
      </c>
      <c r="C278" s="1">
        <v>42086</v>
      </c>
    </row>
    <row r="279" spans="1:3" x14ac:dyDescent="0.25">
      <c r="A279">
        <v>-0.16</v>
      </c>
      <c r="B279">
        <v>4.47</v>
      </c>
      <c r="C279" s="1">
        <v>42087</v>
      </c>
    </row>
    <row r="280" spans="1:3" x14ac:dyDescent="0.25">
      <c r="A280">
        <v>1.47</v>
      </c>
      <c r="B280">
        <v>4.53</v>
      </c>
      <c r="C280" s="1">
        <v>42088</v>
      </c>
    </row>
    <row r="281" spans="1:3" x14ac:dyDescent="0.25">
      <c r="A281">
        <v>-7.37</v>
      </c>
      <c r="B281">
        <v>4.2</v>
      </c>
      <c r="C281" s="1">
        <v>42089</v>
      </c>
    </row>
    <row r="282" spans="1:3" x14ac:dyDescent="0.25">
      <c r="A282">
        <v>-0.18</v>
      </c>
      <c r="B282">
        <v>4.1900000000000004</v>
      </c>
      <c r="C282" s="1">
        <v>42090</v>
      </c>
    </row>
    <row r="283" spans="1:3" x14ac:dyDescent="0.25">
      <c r="A283">
        <v>5.61</v>
      </c>
      <c r="B283">
        <v>4.43</v>
      </c>
      <c r="C283" s="1">
        <v>42093</v>
      </c>
    </row>
    <row r="284" spans="1:3" x14ac:dyDescent="0.25">
      <c r="A284">
        <v>-2.71</v>
      </c>
      <c r="B284">
        <v>4.3099999999999996</v>
      </c>
      <c r="C284" s="1">
        <v>42094</v>
      </c>
    </row>
    <row r="285" spans="1:3" x14ac:dyDescent="0.25">
      <c r="A285">
        <v>0</v>
      </c>
      <c r="B285">
        <v>4.3099999999999996</v>
      </c>
      <c r="C285" s="1">
        <v>42095</v>
      </c>
    </row>
    <row r="286" spans="1:3" x14ac:dyDescent="0.25">
      <c r="A286">
        <v>0.71</v>
      </c>
      <c r="B286">
        <v>4.34</v>
      </c>
      <c r="C286" s="1">
        <v>42096</v>
      </c>
    </row>
    <row r="287" spans="1:3" x14ac:dyDescent="0.25">
      <c r="A287">
        <v>-5.67</v>
      </c>
      <c r="B287">
        <v>4.09</v>
      </c>
      <c r="C287" s="1">
        <v>42100</v>
      </c>
    </row>
    <row r="288" spans="1:3" x14ac:dyDescent="0.25">
      <c r="A288">
        <v>-0.35</v>
      </c>
      <c r="B288">
        <v>4.08</v>
      </c>
      <c r="C288" s="1">
        <v>42101</v>
      </c>
    </row>
    <row r="289" spans="1:3" x14ac:dyDescent="0.25">
      <c r="A289">
        <v>0.17</v>
      </c>
      <c r="B289">
        <v>4.09</v>
      </c>
      <c r="C289" s="1">
        <v>42102</v>
      </c>
    </row>
    <row r="290" spans="1:3" x14ac:dyDescent="0.25">
      <c r="A290">
        <v>-0.17</v>
      </c>
      <c r="B290">
        <v>4.08</v>
      </c>
      <c r="C290" s="1">
        <v>42103</v>
      </c>
    </row>
    <row r="291" spans="1:3" x14ac:dyDescent="0.25">
      <c r="A291">
        <v>0.17</v>
      </c>
      <c r="B291">
        <v>4.09</v>
      </c>
      <c r="C291" s="1">
        <v>42104</v>
      </c>
    </row>
    <row r="292" spans="1:3" x14ac:dyDescent="0.25">
      <c r="A292">
        <v>0.83</v>
      </c>
      <c r="B292">
        <v>4.12</v>
      </c>
      <c r="C292" s="1">
        <v>42107</v>
      </c>
    </row>
    <row r="293" spans="1:3" x14ac:dyDescent="0.25">
      <c r="A293">
        <v>-0.5</v>
      </c>
      <c r="B293">
        <v>4.0999999999999996</v>
      </c>
      <c r="C293" s="1">
        <v>42108</v>
      </c>
    </row>
    <row r="294" spans="1:3" x14ac:dyDescent="0.25">
      <c r="A294">
        <v>2.85</v>
      </c>
      <c r="B294">
        <v>4.22</v>
      </c>
      <c r="C294" s="1">
        <v>42109</v>
      </c>
    </row>
    <row r="295" spans="1:3" x14ac:dyDescent="0.25">
      <c r="A295">
        <v>-2.14</v>
      </c>
      <c r="B295">
        <v>4.13</v>
      </c>
      <c r="C295" s="1">
        <v>42110</v>
      </c>
    </row>
    <row r="296" spans="1:3" x14ac:dyDescent="0.25">
      <c r="A296">
        <v>-8.6</v>
      </c>
      <c r="B296">
        <v>3.77</v>
      </c>
      <c r="C296" s="1">
        <v>42111</v>
      </c>
    </row>
    <row r="297" spans="1:3" x14ac:dyDescent="0.25">
      <c r="A297">
        <v>4.51</v>
      </c>
      <c r="B297">
        <v>3.94</v>
      </c>
      <c r="C297" s="1">
        <v>42114</v>
      </c>
    </row>
    <row r="298" spans="1:3" x14ac:dyDescent="0.25">
      <c r="A298">
        <v>5.31</v>
      </c>
      <c r="B298">
        <v>4.1500000000000004</v>
      </c>
      <c r="C298" s="1">
        <v>42115</v>
      </c>
    </row>
    <row r="299" spans="1:3" x14ac:dyDescent="0.25">
      <c r="A299">
        <v>2.29</v>
      </c>
      <c r="B299">
        <v>4.25</v>
      </c>
      <c r="C299" s="1">
        <v>42116</v>
      </c>
    </row>
    <row r="300" spans="1:3" x14ac:dyDescent="0.25">
      <c r="A300">
        <v>-3.06</v>
      </c>
      <c r="B300">
        <v>4.12</v>
      </c>
      <c r="C300" s="1">
        <v>42117</v>
      </c>
    </row>
    <row r="301" spans="1:3" x14ac:dyDescent="0.25">
      <c r="A301">
        <v>9.25</v>
      </c>
      <c r="B301">
        <v>4.5</v>
      </c>
      <c r="C301" s="1">
        <v>42118</v>
      </c>
    </row>
    <row r="302" spans="1:3" x14ac:dyDescent="0.25">
      <c r="A302">
        <v>3.53</v>
      </c>
      <c r="B302">
        <v>4.6500000000000004</v>
      </c>
      <c r="C302" s="1">
        <v>42121</v>
      </c>
    </row>
    <row r="303" spans="1:3" x14ac:dyDescent="0.25">
      <c r="A303">
        <v>0.62</v>
      </c>
      <c r="B303">
        <v>4.68</v>
      </c>
      <c r="C303" s="1">
        <v>42122</v>
      </c>
    </row>
    <row r="304" spans="1:3" x14ac:dyDescent="0.25">
      <c r="A304">
        <v>-4.97</v>
      </c>
      <c r="B304">
        <v>4.45</v>
      </c>
      <c r="C304" s="1">
        <v>42123</v>
      </c>
    </row>
    <row r="305" spans="1:3" x14ac:dyDescent="0.25">
      <c r="A305">
        <v>-4.91</v>
      </c>
      <c r="B305">
        <v>4.2300000000000004</v>
      </c>
      <c r="C305" s="1">
        <v>42124</v>
      </c>
    </row>
    <row r="306" spans="1:3" x14ac:dyDescent="0.25">
      <c r="A306">
        <v>3.49</v>
      </c>
      <c r="B306">
        <v>4.38</v>
      </c>
      <c r="C306" s="1">
        <v>42125</v>
      </c>
    </row>
    <row r="307" spans="1:3" x14ac:dyDescent="0.25">
      <c r="A307">
        <v>2.56</v>
      </c>
      <c r="B307">
        <v>4.49</v>
      </c>
      <c r="C307" s="1">
        <v>42128</v>
      </c>
    </row>
    <row r="308" spans="1:3" x14ac:dyDescent="0.25">
      <c r="A308">
        <v>-3.5</v>
      </c>
      <c r="B308">
        <v>4.33</v>
      </c>
      <c r="C308" s="1">
        <v>42129</v>
      </c>
    </row>
    <row r="309" spans="1:3" x14ac:dyDescent="0.25">
      <c r="A309">
        <v>1.51</v>
      </c>
      <c r="B309">
        <v>4.4000000000000004</v>
      </c>
      <c r="C309" s="1">
        <v>42130</v>
      </c>
    </row>
    <row r="310" spans="1:3" x14ac:dyDescent="0.25">
      <c r="A310">
        <v>-0.34</v>
      </c>
      <c r="B310">
        <v>4.38</v>
      </c>
      <c r="C310" s="1">
        <v>42131</v>
      </c>
    </row>
    <row r="311" spans="1:3" x14ac:dyDescent="0.25">
      <c r="A311">
        <v>9.4</v>
      </c>
      <c r="B311">
        <v>4.8</v>
      </c>
      <c r="C311" s="1">
        <v>42132</v>
      </c>
    </row>
    <row r="312" spans="1:3" x14ac:dyDescent="0.25">
      <c r="A312">
        <v>0.49</v>
      </c>
      <c r="B312">
        <v>4.82</v>
      </c>
      <c r="C312" s="1">
        <v>42135</v>
      </c>
    </row>
    <row r="313" spans="1:3" x14ac:dyDescent="0.25">
      <c r="A313">
        <v>-5.24</v>
      </c>
      <c r="B313">
        <v>4.57</v>
      </c>
      <c r="C313" s="1">
        <v>42136</v>
      </c>
    </row>
    <row r="314" spans="1:3" x14ac:dyDescent="0.25">
      <c r="A314">
        <v>3.98</v>
      </c>
      <c r="B314">
        <v>4.75</v>
      </c>
      <c r="C314" s="1">
        <v>42137</v>
      </c>
    </row>
    <row r="315" spans="1:3" x14ac:dyDescent="0.25">
      <c r="A315">
        <v>7.59</v>
      </c>
      <c r="B315">
        <v>5.1100000000000003</v>
      </c>
      <c r="C315" s="1">
        <v>42138</v>
      </c>
    </row>
    <row r="316" spans="1:3" x14ac:dyDescent="0.25">
      <c r="A316">
        <v>2.5299999999999998</v>
      </c>
      <c r="B316">
        <v>5.24</v>
      </c>
      <c r="C316" s="1">
        <v>42139</v>
      </c>
    </row>
    <row r="317" spans="1:3" x14ac:dyDescent="0.25">
      <c r="A317">
        <v>-1.42</v>
      </c>
      <c r="B317">
        <v>5.16</v>
      </c>
      <c r="C317" s="1">
        <v>42142</v>
      </c>
    </row>
    <row r="318" spans="1:3" x14ac:dyDescent="0.25">
      <c r="A318">
        <v>1.0900000000000001</v>
      </c>
      <c r="B318">
        <v>5.22</v>
      </c>
      <c r="C318" s="1">
        <v>42143</v>
      </c>
    </row>
    <row r="319" spans="1:3" x14ac:dyDescent="0.25">
      <c r="A319">
        <v>0.94</v>
      </c>
      <c r="B319">
        <v>5.27</v>
      </c>
      <c r="C319" s="1">
        <v>42144</v>
      </c>
    </row>
    <row r="320" spans="1:3" x14ac:dyDescent="0.25">
      <c r="A320">
        <v>-1.56</v>
      </c>
      <c r="B320">
        <v>5.19</v>
      </c>
      <c r="C320" s="1">
        <v>42145</v>
      </c>
    </row>
    <row r="321" spans="1:3" x14ac:dyDescent="0.25">
      <c r="A321">
        <v>-0.92</v>
      </c>
      <c r="B321">
        <v>5.14</v>
      </c>
      <c r="C321" s="1">
        <v>42146</v>
      </c>
    </row>
    <row r="322" spans="1:3" x14ac:dyDescent="0.25">
      <c r="A322">
        <v>-2.4700000000000002</v>
      </c>
      <c r="B322">
        <v>5.01</v>
      </c>
      <c r="C322" s="1">
        <v>42150</v>
      </c>
    </row>
    <row r="323" spans="1:3" x14ac:dyDescent="0.25">
      <c r="A323">
        <v>2.88</v>
      </c>
      <c r="B323">
        <v>5.16</v>
      </c>
      <c r="C323" s="1">
        <v>42151</v>
      </c>
    </row>
    <row r="324" spans="1:3" x14ac:dyDescent="0.25">
      <c r="A324">
        <v>-1.83</v>
      </c>
      <c r="B324">
        <v>5.0599999999999996</v>
      </c>
      <c r="C324" s="1">
        <v>42152</v>
      </c>
    </row>
    <row r="325" spans="1:3" x14ac:dyDescent="0.25">
      <c r="A325">
        <v>-0.77</v>
      </c>
      <c r="B325">
        <v>5.0199999999999996</v>
      </c>
      <c r="C325" s="1">
        <v>42153</v>
      </c>
    </row>
    <row r="326" spans="1:3" x14ac:dyDescent="0.25">
      <c r="A326">
        <v>4.6900000000000004</v>
      </c>
      <c r="B326">
        <v>5.26</v>
      </c>
      <c r="C326" s="1">
        <v>42156</v>
      </c>
    </row>
    <row r="327" spans="1:3" x14ac:dyDescent="0.25">
      <c r="A327">
        <v>-3.1</v>
      </c>
      <c r="B327">
        <v>5.0999999999999996</v>
      </c>
      <c r="C327" s="1">
        <v>42157</v>
      </c>
    </row>
    <row r="328" spans="1:3" x14ac:dyDescent="0.25">
      <c r="A328">
        <v>4.22</v>
      </c>
      <c r="B328">
        <v>5.31</v>
      </c>
      <c r="C328" s="1">
        <v>42158</v>
      </c>
    </row>
    <row r="329" spans="1:3" x14ac:dyDescent="0.25">
      <c r="A329">
        <v>-4.8099999999999996</v>
      </c>
      <c r="B329">
        <v>5.0599999999999996</v>
      </c>
      <c r="C329" s="1">
        <v>42159</v>
      </c>
    </row>
    <row r="330" spans="1:3" x14ac:dyDescent="0.25">
      <c r="A330">
        <v>-1.27</v>
      </c>
      <c r="B330">
        <v>4.99</v>
      </c>
      <c r="C330" s="1">
        <v>42160</v>
      </c>
    </row>
    <row r="331" spans="1:3" x14ac:dyDescent="0.25">
      <c r="A331">
        <v>-0.32</v>
      </c>
      <c r="B331">
        <v>4.9800000000000004</v>
      </c>
      <c r="C331" s="1">
        <v>42163</v>
      </c>
    </row>
    <row r="332" spans="1:3" x14ac:dyDescent="0.25">
      <c r="A332">
        <v>-2.14</v>
      </c>
      <c r="B332">
        <v>4.87</v>
      </c>
      <c r="C332" s="1">
        <v>42164</v>
      </c>
    </row>
    <row r="333" spans="1:3" x14ac:dyDescent="0.25">
      <c r="A333">
        <v>2.98</v>
      </c>
      <c r="B333">
        <v>5.01</v>
      </c>
      <c r="C333" s="1">
        <v>42165</v>
      </c>
    </row>
    <row r="334" spans="1:3" x14ac:dyDescent="0.25">
      <c r="A334">
        <v>3.34</v>
      </c>
      <c r="B334">
        <v>5.18</v>
      </c>
      <c r="C334" s="1">
        <v>42166</v>
      </c>
    </row>
    <row r="335" spans="1:3" x14ac:dyDescent="0.25">
      <c r="A335">
        <v>-4.75</v>
      </c>
      <c r="B335">
        <v>4.9400000000000004</v>
      </c>
      <c r="C335" s="1">
        <v>42167</v>
      </c>
    </row>
    <row r="336" spans="1:3" x14ac:dyDescent="0.25">
      <c r="A336">
        <v>-6.98</v>
      </c>
      <c r="B336">
        <v>4.59</v>
      </c>
      <c r="C336" s="1">
        <v>42170</v>
      </c>
    </row>
    <row r="337" spans="1:3" x14ac:dyDescent="0.25">
      <c r="A337">
        <v>-1.65</v>
      </c>
      <c r="B337">
        <v>4.5199999999999996</v>
      </c>
      <c r="C337" s="1">
        <v>42171</v>
      </c>
    </row>
    <row r="338" spans="1:3" x14ac:dyDescent="0.25">
      <c r="A338">
        <v>1.62</v>
      </c>
      <c r="B338">
        <v>4.59</v>
      </c>
      <c r="C338" s="1">
        <v>42172</v>
      </c>
    </row>
    <row r="339" spans="1:3" x14ac:dyDescent="0.25">
      <c r="A339">
        <v>2.73</v>
      </c>
      <c r="B339">
        <v>4.71</v>
      </c>
      <c r="C339" s="1">
        <v>42173</v>
      </c>
    </row>
    <row r="340" spans="1:3" x14ac:dyDescent="0.25">
      <c r="A340">
        <v>1.08</v>
      </c>
      <c r="B340">
        <v>4.7699999999999996</v>
      </c>
      <c r="C340" s="1">
        <v>42174</v>
      </c>
    </row>
    <row r="341" spans="1:3" x14ac:dyDescent="0.25">
      <c r="A341">
        <v>6.73</v>
      </c>
      <c r="B341">
        <v>5.09</v>
      </c>
      <c r="C341" s="1">
        <v>42177</v>
      </c>
    </row>
    <row r="342" spans="1:3" x14ac:dyDescent="0.25">
      <c r="A342">
        <v>1.07</v>
      </c>
      <c r="B342">
        <v>5.14</v>
      </c>
      <c r="C342" s="1">
        <v>42178</v>
      </c>
    </row>
    <row r="343" spans="1:3" x14ac:dyDescent="0.25">
      <c r="A343">
        <v>-1.22</v>
      </c>
      <c r="B343">
        <v>5.08</v>
      </c>
      <c r="C343" s="1">
        <v>42179</v>
      </c>
    </row>
    <row r="344" spans="1:3" x14ac:dyDescent="0.25">
      <c r="A344">
        <v>3.26</v>
      </c>
      <c r="B344">
        <v>5.24</v>
      </c>
      <c r="C344" s="1">
        <v>42180</v>
      </c>
    </row>
    <row r="345" spans="1:3" x14ac:dyDescent="0.25">
      <c r="A345">
        <v>-0.31</v>
      </c>
      <c r="B345">
        <v>5.23</v>
      </c>
      <c r="C345" s="1">
        <v>42181</v>
      </c>
    </row>
    <row r="346" spans="1:3" x14ac:dyDescent="0.25">
      <c r="A346">
        <v>-10.5</v>
      </c>
      <c r="B346">
        <v>4.68</v>
      </c>
      <c r="C346" s="1">
        <v>42184</v>
      </c>
    </row>
    <row r="347" spans="1:3" x14ac:dyDescent="0.25">
      <c r="A347">
        <v>6.16</v>
      </c>
      <c r="B347">
        <v>4.97</v>
      </c>
      <c r="C347" s="1">
        <v>42185</v>
      </c>
    </row>
    <row r="348" spans="1:3" x14ac:dyDescent="0.25">
      <c r="A348">
        <v>8.4700000000000006</v>
      </c>
      <c r="B348">
        <v>5.39</v>
      </c>
      <c r="C348" s="1">
        <v>42186</v>
      </c>
    </row>
    <row r="349" spans="1:3" x14ac:dyDescent="0.25">
      <c r="A349">
        <v>2.48</v>
      </c>
      <c r="B349">
        <v>5.52</v>
      </c>
      <c r="C349" s="1">
        <v>42187</v>
      </c>
    </row>
    <row r="350" spans="1:3" x14ac:dyDescent="0.25">
      <c r="A350">
        <v>-5.79</v>
      </c>
      <c r="B350">
        <v>5.2</v>
      </c>
      <c r="C350" s="1">
        <v>42191</v>
      </c>
    </row>
    <row r="351" spans="1:3" x14ac:dyDescent="0.25">
      <c r="A351">
        <v>1.17</v>
      </c>
      <c r="B351">
        <v>5.26</v>
      </c>
      <c r="C351" s="1">
        <v>42192</v>
      </c>
    </row>
    <row r="352" spans="1:3" x14ac:dyDescent="0.25">
      <c r="A352">
        <v>-6.29</v>
      </c>
      <c r="B352">
        <v>4.93</v>
      </c>
      <c r="C352" s="1">
        <v>42193</v>
      </c>
    </row>
    <row r="353" spans="1:3" x14ac:dyDescent="0.25">
      <c r="A353">
        <v>12.05</v>
      </c>
      <c r="B353">
        <v>5.52</v>
      </c>
      <c r="C353" s="1">
        <v>42194</v>
      </c>
    </row>
    <row r="354" spans="1:3" x14ac:dyDescent="0.25">
      <c r="A354">
        <v>11.36</v>
      </c>
      <c r="B354">
        <v>6.15</v>
      </c>
      <c r="C354" s="1">
        <v>42195</v>
      </c>
    </row>
    <row r="355" spans="1:3" x14ac:dyDescent="0.25">
      <c r="A355">
        <v>7.35</v>
      </c>
      <c r="B355">
        <v>6.61</v>
      </c>
      <c r="C355" s="1">
        <v>42198</v>
      </c>
    </row>
    <row r="356" spans="1:3" x14ac:dyDescent="0.25">
      <c r="A356">
        <v>1.43</v>
      </c>
      <c r="B356">
        <v>6.7</v>
      </c>
      <c r="C356" s="1">
        <v>42199</v>
      </c>
    </row>
    <row r="357" spans="1:3" x14ac:dyDescent="0.25">
      <c r="A357">
        <v>1.56</v>
      </c>
      <c r="B357">
        <v>6.8</v>
      </c>
      <c r="C357" s="1">
        <v>42200</v>
      </c>
    </row>
    <row r="358" spans="1:3" x14ac:dyDescent="0.25">
      <c r="A358">
        <v>7.62</v>
      </c>
      <c r="B358">
        <v>7.32</v>
      </c>
      <c r="C358" s="1">
        <v>42201</v>
      </c>
    </row>
    <row r="359" spans="1:3" x14ac:dyDescent="0.25">
      <c r="A359">
        <v>7.46</v>
      </c>
      <c r="B359">
        <v>7.87</v>
      </c>
      <c r="C359" s="1">
        <v>42202</v>
      </c>
    </row>
    <row r="360" spans="1:3" x14ac:dyDescent="0.25">
      <c r="A360">
        <v>2.4300000000000002</v>
      </c>
      <c r="B360">
        <v>8.06</v>
      </c>
      <c r="C360" s="1">
        <v>42205</v>
      </c>
    </row>
    <row r="361" spans="1:3" x14ac:dyDescent="0.25">
      <c r="A361">
        <v>0.42</v>
      </c>
      <c r="B361">
        <v>8.09</v>
      </c>
      <c r="C361" s="1">
        <v>42206</v>
      </c>
    </row>
    <row r="362" spans="1:3" x14ac:dyDescent="0.25">
      <c r="A362">
        <v>-13.6</v>
      </c>
      <c r="B362">
        <v>6.99</v>
      </c>
      <c r="C362" s="1">
        <v>42207</v>
      </c>
    </row>
    <row r="363" spans="1:3" x14ac:dyDescent="0.25">
      <c r="A363">
        <v>0.73</v>
      </c>
      <c r="B363">
        <v>7.04</v>
      </c>
      <c r="C363" s="1">
        <v>42208</v>
      </c>
    </row>
    <row r="364" spans="1:3" x14ac:dyDescent="0.25">
      <c r="A364">
        <v>4.8899999999999997</v>
      </c>
      <c r="B364">
        <v>7.39</v>
      </c>
      <c r="C364" s="1">
        <v>42209</v>
      </c>
    </row>
    <row r="365" spans="1:3" x14ac:dyDescent="0.25">
      <c r="A365">
        <v>-5.19</v>
      </c>
      <c r="B365">
        <v>7.01</v>
      </c>
      <c r="C365" s="1">
        <v>42212</v>
      </c>
    </row>
    <row r="366" spans="1:3" x14ac:dyDescent="0.25">
      <c r="A366">
        <v>4.07</v>
      </c>
      <c r="B366">
        <v>7.29</v>
      </c>
      <c r="C366" s="1">
        <v>42213</v>
      </c>
    </row>
    <row r="367" spans="1:3" x14ac:dyDescent="0.25">
      <c r="A367">
        <v>1.98</v>
      </c>
      <c r="B367">
        <v>7.44</v>
      </c>
      <c r="C367" s="1">
        <v>42214</v>
      </c>
    </row>
    <row r="368" spans="1:3" x14ac:dyDescent="0.25">
      <c r="A368">
        <v>-2.56</v>
      </c>
      <c r="B368">
        <v>7.25</v>
      </c>
      <c r="C368" s="1">
        <v>42215</v>
      </c>
    </row>
    <row r="369" spans="1:3" x14ac:dyDescent="0.25">
      <c r="A369">
        <v>2.83</v>
      </c>
      <c r="B369">
        <v>7.45</v>
      </c>
      <c r="C369" s="1">
        <v>42216</v>
      </c>
    </row>
    <row r="370" spans="1:3" x14ac:dyDescent="0.25">
      <c r="A370">
        <v>0.3</v>
      </c>
      <c r="B370">
        <v>7.47</v>
      </c>
      <c r="C370" s="1">
        <v>42219</v>
      </c>
    </row>
    <row r="371" spans="1:3" x14ac:dyDescent="0.25">
      <c r="A371">
        <v>-0.9</v>
      </c>
      <c r="B371">
        <v>7.4</v>
      </c>
      <c r="C371" s="1">
        <v>42220</v>
      </c>
    </row>
    <row r="372" spans="1:3" x14ac:dyDescent="0.25">
      <c r="A372">
        <v>5.16</v>
      </c>
      <c r="B372">
        <v>7.79</v>
      </c>
      <c r="C372" s="1">
        <v>42221</v>
      </c>
    </row>
    <row r="373" spans="1:3" x14ac:dyDescent="0.25">
      <c r="A373">
        <v>1.04</v>
      </c>
      <c r="B373">
        <v>7.87</v>
      </c>
      <c r="C373" s="1">
        <v>42222</v>
      </c>
    </row>
    <row r="374" spans="1:3" x14ac:dyDescent="0.25">
      <c r="A374">
        <v>-2.4900000000000002</v>
      </c>
      <c r="B374">
        <v>7.67</v>
      </c>
      <c r="C374" s="1">
        <v>42223</v>
      </c>
    </row>
    <row r="375" spans="1:3" x14ac:dyDescent="0.25">
      <c r="A375">
        <v>5.94</v>
      </c>
      <c r="B375">
        <v>8.1300000000000008</v>
      </c>
      <c r="C375" s="1">
        <v>42226</v>
      </c>
    </row>
    <row r="376" spans="1:3" x14ac:dyDescent="0.25">
      <c r="A376">
        <v>-4.54</v>
      </c>
      <c r="B376">
        <v>7.76</v>
      </c>
      <c r="C376" s="1">
        <v>42227</v>
      </c>
    </row>
    <row r="377" spans="1:3" x14ac:dyDescent="0.25">
      <c r="A377">
        <v>-6.29</v>
      </c>
      <c r="B377">
        <v>7.27</v>
      </c>
      <c r="C377" s="1">
        <v>42228</v>
      </c>
    </row>
    <row r="378" spans="1:3" x14ac:dyDescent="0.25">
      <c r="A378">
        <v>0.93</v>
      </c>
      <c r="B378">
        <v>7.34</v>
      </c>
      <c r="C378" s="1">
        <v>42229</v>
      </c>
    </row>
    <row r="379" spans="1:3" x14ac:dyDescent="0.25">
      <c r="A379">
        <v>-1.57</v>
      </c>
      <c r="B379">
        <v>7.22</v>
      </c>
      <c r="C379" s="1">
        <v>42230</v>
      </c>
    </row>
    <row r="380" spans="1:3" x14ac:dyDescent="0.25">
      <c r="A380">
        <v>-2.33</v>
      </c>
      <c r="B380">
        <v>7.06</v>
      </c>
      <c r="C380" s="1">
        <v>42233</v>
      </c>
    </row>
    <row r="381" spans="1:3" x14ac:dyDescent="0.25">
      <c r="A381">
        <v>-1.06</v>
      </c>
      <c r="B381">
        <v>6.98</v>
      </c>
      <c r="C381" s="1">
        <v>42234</v>
      </c>
    </row>
    <row r="382" spans="1:3" x14ac:dyDescent="0.25">
      <c r="A382">
        <v>-3.08</v>
      </c>
      <c r="B382">
        <v>6.77</v>
      </c>
      <c r="C382" s="1">
        <v>42235</v>
      </c>
    </row>
    <row r="383" spans="1:3" x14ac:dyDescent="0.25">
      <c r="A383">
        <v>-8.34</v>
      </c>
      <c r="B383">
        <v>6.2</v>
      </c>
      <c r="C383" s="1">
        <v>42236</v>
      </c>
    </row>
    <row r="384" spans="1:3" x14ac:dyDescent="0.25">
      <c r="A384">
        <v>-12.53</v>
      </c>
      <c r="B384">
        <v>5.42</v>
      </c>
      <c r="C384" s="1">
        <v>42237</v>
      </c>
    </row>
    <row r="385" spans="1:3" x14ac:dyDescent="0.25">
      <c r="A385">
        <v>-55.19</v>
      </c>
      <c r="B385">
        <v>2.4300000000000002</v>
      </c>
      <c r="C385" s="1">
        <v>42240</v>
      </c>
    </row>
    <row r="386" spans="1:3" x14ac:dyDescent="0.25">
      <c r="A386">
        <v>32.049999999999997</v>
      </c>
      <c r="B386">
        <v>3.21</v>
      </c>
      <c r="C386" s="1">
        <v>42241</v>
      </c>
    </row>
    <row r="387" spans="1:3" x14ac:dyDescent="0.25">
      <c r="A387">
        <v>27.13</v>
      </c>
      <c r="B387">
        <v>4.08</v>
      </c>
      <c r="C387" s="1">
        <v>42242</v>
      </c>
    </row>
    <row r="388" spans="1:3" x14ac:dyDescent="0.25">
      <c r="A388">
        <v>13.15</v>
      </c>
      <c r="B388">
        <v>4.62</v>
      </c>
      <c r="C388" s="1">
        <v>42243</v>
      </c>
    </row>
    <row r="389" spans="1:3" x14ac:dyDescent="0.25">
      <c r="A389">
        <v>-4.2</v>
      </c>
      <c r="B389">
        <v>4.42</v>
      </c>
      <c r="C389" s="1">
        <v>42244</v>
      </c>
    </row>
    <row r="390" spans="1:3" x14ac:dyDescent="0.25">
      <c r="A390">
        <v>-5.1100000000000003</v>
      </c>
      <c r="B390">
        <v>4.2</v>
      </c>
      <c r="C390" s="1">
        <v>42247</v>
      </c>
    </row>
    <row r="391" spans="1:3" x14ac:dyDescent="0.25">
      <c r="A391">
        <v>-22.74</v>
      </c>
      <c r="B391">
        <v>3.24</v>
      </c>
      <c r="C391" s="1">
        <v>42248</v>
      </c>
    </row>
    <row r="392" spans="1:3" x14ac:dyDescent="0.25">
      <c r="A392">
        <v>14.36</v>
      </c>
      <c r="B392">
        <v>3.71</v>
      </c>
      <c r="C392" s="1">
        <v>42249</v>
      </c>
    </row>
    <row r="393" spans="1:3" x14ac:dyDescent="0.25">
      <c r="A393">
        <v>3.86</v>
      </c>
      <c r="B393">
        <v>3.85</v>
      </c>
      <c r="C393" s="1">
        <v>42250</v>
      </c>
    </row>
    <row r="394" spans="1:3" x14ac:dyDescent="0.25">
      <c r="A394">
        <v>-12.34</v>
      </c>
      <c r="B394">
        <v>3.38</v>
      </c>
      <c r="C394" s="1">
        <v>42251</v>
      </c>
    </row>
    <row r="395" spans="1:3" x14ac:dyDescent="0.25">
      <c r="A395">
        <v>17.260000000000002</v>
      </c>
      <c r="B395">
        <v>3.96</v>
      </c>
      <c r="C395" s="1">
        <v>42255</v>
      </c>
    </row>
    <row r="396" spans="1:3" x14ac:dyDescent="0.25">
      <c r="A396">
        <v>10.67</v>
      </c>
      <c r="B396">
        <v>4.38</v>
      </c>
      <c r="C396" s="1">
        <v>42256</v>
      </c>
    </row>
    <row r="397" spans="1:3" x14ac:dyDescent="0.25">
      <c r="A397">
        <v>-0.78</v>
      </c>
      <c r="B397">
        <v>4.3499999999999996</v>
      </c>
      <c r="C397" s="1">
        <v>42257</v>
      </c>
    </row>
    <row r="398" spans="1:3" x14ac:dyDescent="0.25">
      <c r="A398">
        <v>-3.57</v>
      </c>
      <c r="B398">
        <v>4.1900000000000004</v>
      </c>
      <c r="C398" s="1">
        <v>42258</v>
      </c>
    </row>
    <row r="399" spans="1:3" x14ac:dyDescent="0.25">
      <c r="A399">
        <v>3.7</v>
      </c>
      <c r="B399">
        <v>4.3499999999999996</v>
      </c>
      <c r="C399" s="1">
        <v>42261</v>
      </c>
    </row>
    <row r="400" spans="1:3" x14ac:dyDescent="0.25">
      <c r="A400">
        <v>2.4300000000000002</v>
      </c>
      <c r="B400">
        <v>4.45</v>
      </c>
      <c r="C400" s="1">
        <v>42262</v>
      </c>
    </row>
    <row r="401" spans="1:3" x14ac:dyDescent="0.25">
      <c r="A401">
        <v>0.72</v>
      </c>
      <c r="B401">
        <v>4.4800000000000004</v>
      </c>
      <c r="C401" s="1">
        <v>42263</v>
      </c>
    </row>
    <row r="402" spans="1:3" x14ac:dyDescent="0.25">
      <c r="A402">
        <v>-0.53</v>
      </c>
      <c r="B402">
        <v>4.46</v>
      </c>
      <c r="C402" s="1">
        <v>42264</v>
      </c>
    </row>
    <row r="403" spans="1:3" x14ac:dyDescent="0.25">
      <c r="A403">
        <v>-13.61</v>
      </c>
      <c r="B403">
        <v>3.85</v>
      </c>
      <c r="C403" s="1">
        <v>42265</v>
      </c>
    </row>
    <row r="404" spans="1:3" x14ac:dyDescent="0.25">
      <c r="A404">
        <v>4.8</v>
      </c>
      <c r="B404">
        <v>4.04</v>
      </c>
      <c r="C404" s="1">
        <v>42268</v>
      </c>
    </row>
    <row r="405" spans="1:3" x14ac:dyDescent="0.25">
      <c r="A405">
        <v>-13.73</v>
      </c>
      <c r="B405">
        <v>3.48</v>
      </c>
      <c r="C405" s="1">
        <v>42269</v>
      </c>
    </row>
    <row r="406" spans="1:3" x14ac:dyDescent="0.25">
      <c r="A406">
        <v>2.2999999999999998</v>
      </c>
      <c r="B406">
        <v>3.56</v>
      </c>
      <c r="C406" s="1">
        <v>42270</v>
      </c>
    </row>
    <row r="407" spans="1:3" x14ac:dyDescent="0.25">
      <c r="A407">
        <v>-8.42</v>
      </c>
      <c r="B407">
        <v>3.26</v>
      </c>
      <c r="C407" s="1">
        <v>42271</v>
      </c>
    </row>
    <row r="408" spans="1:3" x14ac:dyDescent="0.25">
      <c r="A408">
        <v>9.4700000000000006</v>
      </c>
      <c r="B408">
        <v>3.57</v>
      </c>
      <c r="C408" s="1">
        <v>42272</v>
      </c>
    </row>
    <row r="409" spans="1:3" x14ac:dyDescent="0.25">
      <c r="A409">
        <v>-3.97</v>
      </c>
      <c r="B409">
        <v>3.43</v>
      </c>
      <c r="C409" s="1">
        <v>42275</v>
      </c>
    </row>
    <row r="410" spans="1:3" x14ac:dyDescent="0.25">
      <c r="A410">
        <v>2.17</v>
      </c>
      <c r="B410">
        <v>3.51</v>
      </c>
      <c r="C410" s="1">
        <v>42276</v>
      </c>
    </row>
    <row r="411" spans="1:3" x14ac:dyDescent="0.25">
      <c r="A411">
        <v>12.32</v>
      </c>
      <c r="B411">
        <v>3.94</v>
      </c>
      <c r="C411" s="1">
        <v>42277</v>
      </c>
    </row>
    <row r="412" spans="1:3" x14ac:dyDescent="0.25">
      <c r="A412">
        <v>1.44</v>
      </c>
      <c r="B412">
        <v>3.99</v>
      </c>
      <c r="C412" s="1">
        <v>42278</v>
      </c>
    </row>
    <row r="413" spans="1:3" x14ac:dyDescent="0.25">
      <c r="A413">
        <v>-12.22</v>
      </c>
      <c r="B413">
        <v>3.51</v>
      </c>
      <c r="C413" s="1">
        <v>42279</v>
      </c>
    </row>
    <row r="414" spans="1:3" x14ac:dyDescent="0.25">
      <c r="A414">
        <v>6.77</v>
      </c>
      <c r="B414">
        <v>3.74</v>
      </c>
      <c r="C414" s="1">
        <v>42282</v>
      </c>
    </row>
    <row r="415" spans="1:3" x14ac:dyDescent="0.25">
      <c r="A415">
        <v>-1.85</v>
      </c>
      <c r="B415">
        <v>3.67</v>
      </c>
      <c r="C415" s="1">
        <v>42283</v>
      </c>
    </row>
    <row r="416" spans="1:3" x14ac:dyDescent="0.25">
      <c r="A416">
        <v>5.83</v>
      </c>
      <c r="B416">
        <v>3.89</v>
      </c>
      <c r="C416" s="1">
        <v>42284</v>
      </c>
    </row>
    <row r="417" spans="1:3" x14ac:dyDescent="0.25">
      <c r="A417">
        <v>-3.51</v>
      </c>
      <c r="B417">
        <v>3.75</v>
      </c>
      <c r="C417" s="1">
        <v>42285</v>
      </c>
    </row>
    <row r="418" spans="1:3" x14ac:dyDescent="0.25">
      <c r="A418">
        <v>0.55000000000000004</v>
      </c>
      <c r="B418">
        <v>3.77</v>
      </c>
      <c r="C418" s="1">
        <v>42286</v>
      </c>
    </row>
    <row r="419" spans="1:3" x14ac:dyDescent="0.25">
      <c r="A419">
        <v>2.16</v>
      </c>
      <c r="B419">
        <v>3.85</v>
      </c>
      <c r="C419" s="1">
        <v>42289</v>
      </c>
    </row>
    <row r="420" spans="1:3" x14ac:dyDescent="0.25">
      <c r="A420">
        <v>-5.01</v>
      </c>
      <c r="B420">
        <v>3.66</v>
      </c>
      <c r="C420" s="1">
        <v>42290</v>
      </c>
    </row>
    <row r="421" spans="1:3" x14ac:dyDescent="0.25">
      <c r="A421">
        <v>0</v>
      </c>
      <c r="B421">
        <v>3.66</v>
      </c>
      <c r="C421" s="1">
        <v>42291</v>
      </c>
    </row>
    <row r="422" spans="1:3" x14ac:dyDescent="0.25">
      <c r="A422">
        <v>3.3</v>
      </c>
      <c r="B422">
        <v>3.78</v>
      </c>
      <c r="C422" s="1">
        <v>42292</v>
      </c>
    </row>
    <row r="423" spans="1:3" x14ac:dyDescent="0.25">
      <c r="A423">
        <v>1.92</v>
      </c>
      <c r="B423">
        <v>3.85</v>
      </c>
      <c r="C423" s="1">
        <v>42293</v>
      </c>
    </row>
    <row r="424" spans="1:3" x14ac:dyDescent="0.25">
      <c r="A424">
        <v>-1.55</v>
      </c>
      <c r="B424">
        <v>3.79</v>
      </c>
      <c r="C424" s="1">
        <v>42296</v>
      </c>
    </row>
    <row r="425" spans="1:3" x14ac:dyDescent="0.25">
      <c r="A425">
        <v>-1.53</v>
      </c>
      <c r="B425">
        <v>3.74</v>
      </c>
      <c r="C425" s="1">
        <v>42297</v>
      </c>
    </row>
    <row r="426" spans="1:3" x14ac:dyDescent="0.25">
      <c r="A426">
        <v>4.4800000000000004</v>
      </c>
      <c r="B426">
        <v>3.9</v>
      </c>
      <c r="C426" s="1">
        <v>42298</v>
      </c>
    </row>
    <row r="427" spans="1:3" x14ac:dyDescent="0.25">
      <c r="A427">
        <v>7.54</v>
      </c>
      <c r="B427">
        <v>4.2</v>
      </c>
      <c r="C427" s="1">
        <v>42299</v>
      </c>
    </row>
    <row r="428" spans="1:3" x14ac:dyDescent="0.25">
      <c r="A428">
        <v>24.15</v>
      </c>
      <c r="B428">
        <v>5.21</v>
      </c>
      <c r="C428" s="1">
        <v>42300</v>
      </c>
    </row>
    <row r="429" spans="1:3" x14ac:dyDescent="0.25">
      <c r="A429">
        <v>-0.31</v>
      </c>
      <c r="B429">
        <v>5.2</v>
      </c>
      <c r="C429" s="1">
        <v>42303</v>
      </c>
    </row>
    <row r="430" spans="1:3" x14ac:dyDescent="0.25">
      <c r="A430">
        <v>-2.29</v>
      </c>
      <c r="B430">
        <v>5.08</v>
      </c>
      <c r="C430" s="1">
        <v>42304</v>
      </c>
    </row>
    <row r="431" spans="1:3" x14ac:dyDescent="0.25">
      <c r="A431">
        <v>1.51</v>
      </c>
      <c r="B431">
        <v>5.15</v>
      </c>
      <c r="C431" s="1">
        <v>42305</v>
      </c>
    </row>
    <row r="432" spans="1:3" x14ac:dyDescent="0.25">
      <c r="A432">
        <v>-4.1399999999999997</v>
      </c>
      <c r="B432">
        <v>4.9400000000000004</v>
      </c>
      <c r="C432" s="1">
        <v>42306</v>
      </c>
    </row>
    <row r="433" spans="1:3" x14ac:dyDescent="0.25">
      <c r="A433">
        <v>0.45</v>
      </c>
      <c r="B433">
        <v>4.96</v>
      </c>
      <c r="C433" s="1">
        <v>42307</v>
      </c>
    </row>
    <row r="434" spans="1:3" x14ac:dyDescent="0.25">
      <c r="A434">
        <v>2.2599999999999998</v>
      </c>
      <c r="B434">
        <v>5.08</v>
      </c>
      <c r="C434" s="1">
        <v>42310</v>
      </c>
    </row>
    <row r="435" spans="1:3" x14ac:dyDescent="0.25">
      <c r="A435">
        <v>-1.75</v>
      </c>
      <c r="B435">
        <v>4.99</v>
      </c>
      <c r="C435" s="1">
        <v>42311</v>
      </c>
    </row>
    <row r="436" spans="1:3" x14ac:dyDescent="0.25">
      <c r="A436">
        <v>2.88</v>
      </c>
      <c r="B436">
        <v>5.13</v>
      </c>
      <c r="C436" s="1">
        <v>42312</v>
      </c>
    </row>
    <row r="437" spans="1:3" x14ac:dyDescent="0.25">
      <c r="A437">
        <v>0.86</v>
      </c>
      <c r="B437">
        <v>5.17</v>
      </c>
      <c r="C437" s="1">
        <v>42313</v>
      </c>
    </row>
    <row r="438" spans="1:3" x14ac:dyDescent="0.25">
      <c r="A438">
        <v>-1.6</v>
      </c>
      <c r="B438">
        <v>5.09</v>
      </c>
      <c r="C438" s="1">
        <v>42314</v>
      </c>
    </row>
    <row r="439" spans="1:3" x14ac:dyDescent="0.25">
      <c r="A439">
        <v>-3.33</v>
      </c>
      <c r="B439">
        <v>4.92</v>
      </c>
      <c r="C439" s="1">
        <v>42317</v>
      </c>
    </row>
    <row r="440" spans="1:3" x14ac:dyDescent="0.25">
      <c r="A440">
        <v>-4.6399999999999997</v>
      </c>
      <c r="B440">
        <v>4.6900000000000004</v>
      </c>
      <c r="C440" s="1">
        <v>42318</v>
      </c>
    </row>
    <row r="441" spans="1:3" x14ac:dyDescent="0.25">
      <c r="A441">
        <v>2.72</v>
      </c>
      <c r="B441">
        <v>4.82</v>
      </c>
      <c r="C441" s="1">
        <v>42319</v>
      </c>
    </row>
    <row r="442" spans="1:3" x14ac:dyDescent="0.25">
      <c r="A442">
        <v>-3.64</v>
      </c>
      <c r="B442">
        <v>4.6500000000000004</v>
      </c>
      <c r="C442" s="1">
        <v>42320</v>
      </c>
    </row>
    <row r="443" spans="1:3" x14ac:dyDescent="0.25">
      <c r="A443">
        <v>-3.28</v>
      </c>
      <c r="B443">
        <v>4.49</v>
      </c>
      <c r="C443" s="1">
        <v>42321</v>
      </c>
    </row>
    <row r="444" spans="1:3" x14ac:dyDescent="0.25">
      <c r="A444">
        <v>-1.1599999999999999</v>
      </c>
      <c r="B444">
        <v>4.4400000000000004</v>
      </c>
      <c r="C444" s="1">
        <v>42324</v>
      </c>
    </row>
    <row r="445" spans="1:3" x14ac:dyDescent="0.25">
      <c r="A445">
        <v>1.75</v>
      </c>
      <c r="B445">
        <v>4.5199999999999996</v>
      </c>
      <c r="C445" s="1">
        <v>42325</v>
      </c>
    </row>
    <row r="446" spans="1:3" x14ac:dyDescent="0.25">
      <c r="A446">
        <v>3.49</v>
      </c>
      <c r="B446">
        <v>4.68</v>
      </c>
      <c r="C446" s="1">
        <v>42326</v>
      </c>
    </row>
    <row r="447" spans="1:3" x14ac:dyDescent="0.25">
      <c r="A447">
        <v>0.3</v>
      </c>
      <c r="B447">
        <v>4.6900000000000004</v>
      </c>
      <c r="C447" s="1">
        <v>42327</v>
      </c>
    </row>
    <row r="448" spans="1:3" x14ac:dyDescent="0.25">
      <c r="A448">
        <v>4.49</v>
      </c>
      <c r="B448">
        <v>4.9000000000000004</v>
      </c>
      <c r="C448" s="1">
        <v>42328</v>
      </c>
    </row>
    <row r="449" spans="1:3" x14ac:dyDescent="0.25">
      <c r="A449">
        <v>0.59</v>
      </c>
      <c r="B449">
        <v>4.93</v>
      </c>
      <c r="C449" s="1">
        <v>42331</v>
      </c>
    </row>
    <row r="450" spans="1:3" x14ac:dyDescent="0.25">
      <c r="A450">
        <v>-5.77</v>
      </c>
      <c r="B450">
        <v>4.6500000000000004</v>
      </c>
      <c r="C450" s="1">
        <v>42332</v>
      </c>
    </row>
    <row r="451" spans="1:3" x14ac:dyDescent="0.25">
      <c r="A451">
        <v>1.19</v>
      </c>
      <c r="B451">
        <v>4.7</v>
      </c>
      <c r="C451" s="1">
        <v>42333</v>
      </c>
    </row>
    <row r="452" spans="1:3" x14ac:dyDescent="0.25">
      <c r="A452">
        <v>2.0699999999999998</v>
      </c>
      <c r="B452">
        <v>4.8</v>
      </c>
      <c r="C452" s="1">
        <v>42335</v>
      </c>
    </row>
    <row r="453" spans="1:3" x14ac:dyDescent="0.25">
      <c r="A453">
        <v>2.8</v>
      </c>
      <c r="B453">
        <v>4.93</v>
      </c>
      <c r="C453" s="1">
        <v>42338</v>
      </c>
    </row>
    <row r="454" spans="1:3" x14ac:dyDescent="0.25">
      <c r="A454">
        <v>3.57</v>
      </c>
      <c r="B454">
        <v>5.1100000000000003</v>
      </c>
      <c r="C454" s="1">
        <v>42339</v>
      </c>
    </row>
    <row r="455" spans="1:3" x14ac:dyDescent="0.25">
      <c r="A455">
        <v>0.72</v>
      </c>
      <c r="B455">
        <v>5.15</v>
      </c>
      <c r="C455" s="1">
        <v>42340</v>
      </c>
    </row>
    <row r="456" spans="1:3" x14ac:dyDescent="0.25">
      <c r="A456">
        <v>2.35</v>
      </c>
      <c r="B456">
        <v>5.27</v>
      </c>
      <c r="C456" s="1">
        <v>42341</v>
      </c>
    </row>
    <row r="457" spans="1:3" x14ac:dyDescent="0.25">
      <c r="A457">
        <v>2.63</v>
      </c>
      <c r="B457">
        <v>5.41</v>
      </c>
      <c r="C457" s="1">
        <v>42342</v>
      </c>
    </row>
    <row r="458" spans="1:3" x14ac:dyDescent="0.25">
      <c r="A458">
        <v>0.72</v>
      </c>
      <c r="B458">
        <v>5.44</v>
      </c>
      <c r="C458" s="1">
        <v>42345</v>
      </c>
    </row>
    <row r="459" spans="1:3" x14ac:dyDescent="0.25">
      <c r="A459">
        <v>-9.5299999999999994</v>
      </c>
      <c r="B459">
        <v>4.93</v>
      </c>
      <c r="C459" s="1">
        <v>42346</v>
      </c>
    </row>
    <row r="460" spans="1:3" x14ac:dyDescent="0.25">
      <c r="A460">
        <v>-4.25</v>
      </c>
      <c r="B460">
        <v>4.72</v>
      </c>
      <c r="C460" s="1">
        <v>42347</v>
      </c>
    </row>
    <row r="461" spans="1:3" x14ac:dyDescent="0.25">
      <c r="A461">
        <v>2</v>
      </c>
      <c r="B461">
        <v>4.8099999999999996</v>
      </c>
      <c r="C461" s="1">
        <v>42348</v>
      </c>
    </row>
    <row r="462" spans="1:3" x14ac:dyDescent="0.25">
      <c r="A462">
        <v>-10.31</v>
      </c>
      <c r="B462">
        <v>4.3099999999999996</v>
      </c>
      <c r="C462" s="1">
        <v>42349</v>
      </c>
    </row>
    <row r="463" spans="1:3" x14ac:dyDescent="0.25">
      <c r="A463">
        <v>1.3</v>
      </c>
      <c r="B463">
        <v>4.37</v>
      </c>
      <c r="C463" s="1">
        <v>42352</v>
      </c>
    </row>
    <row r="464" spans="1:3" x14ac:dyDescent="0.25">
      <c r="A464">
        <v>7.64</v>
      </c>
      <c r="B464">
        <v>4.7</v>
      </c>
      <c r="C464" s="1">
        <v>42353</v>
      </c>
    </row>
    <row r="465" spans="1:3" x14ac:dyDescent="0.25">
      <c r="A465">
        <v>6.58</v>
      </c>
      <c r="B465">
        <v>5.01</v>
      </c>
      <c r="C465" s="1">
        <v>42354</v>
      </c>
    </row>
    <row r="466" spans="1:3" x14ac:dyDescent="0.25">
      <c r="A466">
        <v>4.05</v>
      </c>
      <c r="B466">
        <v>5.22</v>
      </c>
      <c r="C466" s="1">
        <v>42355</v>
      </c>
    </row>
    <row r="467" spans="1:3" x14ac:dyDescent="0.25">
      <c r="A467">
        <v>-3.44</v>
      </c>
      <c r="B467">
        <v>5.04</v>
      </c>
      <c r="C467" s="1">
        <v>42356</v>
      </c>
    </row>
    <row r="468" spans="1:3" x14ac:dyDescent="0.25">
      <c r="A468">
        <v>7.79</v>
      </c>
      <c r="B468">
        <v>5.43</v>
      </c>
      <c r="C468" s="1">
        <v>42359</v>
      </c>
    </row>
    <row r="469" spans="1:3" x14ac:dyDescent="0.25">
      <c r="A469">
        <v>4.66</v>
      </c>
      <c r="B469">
        <v>5.68</v>
      </c>
      <c r="C469" s="1">
        <v>42360</v>
      </c>
    </row>
    <row r="470" spans="1:3" x14ac:dyDescent="0.25">
      <c r="A470">
        <v>4.8899999999999997</v>
      </c>
      <c r="B470">
        <v>5.96</v>
      </c>
      <c r="C470" s="1">
        <v>42361</v>
      </c>
    </row>
    <row r="471" spans="1:3" x14ac:dyDescent="0.25">
      <c r="A471">
        <v>-0.15</v>
      </c>
      <c r="B471">
        <v>5.95</v>
      </c>
      <c r="C471" s="1">
        <v>42362</v>
      </c>
    </row>
    <row r="472" spans="1:3" x14ac:dyDescent="0.25">
      <c r="A472">
        <v>-2.3199999999999998</v>
      </c>
      <c r="B472">
        <v>5.81</v>
      </c>
      <c r="C472" s="1">
        <v>42366</v>
      </c>
    </row>
    <row r="473" spans="1:3" x14ac:dyDescent="0.25">
      <c r="A473">
        <v>5.72</v>
      </c>
      <c r="B473">
        <v>6.15</v>
      </c>
      <c r="C473" s="1">
        <v>42367</v>
      </c>
    </row>
    <row r="474" spans="1:3" x14ac:dyDescent="0.25">
      <c r="A474">
        <v>-0.59</v>
      </c>
      <c r="B474">
        <v>6.11</v>
      </c>
      <c r="C474" s="1">
        <v>42368</v>
      </c>
    </row>
    <row r="475" spans="1:3" x14ac:dyDescent="0.25">
      <c r="A475">
        <v>-3.19</v>
      </c>
      <c r="B475">
        <v>5.92</v>
      </c>
      <c r="C475" s="1">
        <v>42369</v>
      </c>
    </row>
    <row r="476" spans="1:3" x14ac:dyDescent="0.25">
      <c r="A476">
        <v>-19.559999999999999</v>
      </c>
      <c r="B476">
        <v>4.76</v>
      </c>
      <c r="C476" s="1">
        <v>42373</v>
      </c>
    </row>
    <row r="477" spans="1:3" x14ac:dyDescent="0.25">
      <c r="A477">
        <v>3.7</v>
      </c>
      <c r="B477">
        <v>4.93</v>
      </c>
      <c r="C477" s="1">
        <v>42374</v>
      </c>
    </row>
    <row r="478" spans="1:3" x14ac:dyDescent="0.25">
      <c r="A478">
        <v>-14.92</v>
      </c>
      <c r="B478">
        <v>4.2</v>
      </c>
      <c r="C478" s="1">
        <v>42375</v>
      </c>
    </row>
    <row r="479" spans="1:3" x14ac:dyDescent="0.25">
      <c r="A479">
        <v>-19.16</v>
      </c>
      <c r="B479">
        <v>3.39</v>
      </c>
      <c r="C479" s="1">
        <v>42376</v>
      </c>
    </row>
    <row r="480" spans="1:3" x14ac:dyDescent="0.25">
      <c r="A480">
        <v>6.34</v>
      </c>
      <c r="B480">
        <v>3.61</v>
      </c>
      <c r="C480" s="1">
        <v>42377</v>
      </c>
    </row>
    <row r="481" spans="1:3" x14ac:dyDescent="0.25">
      <c r="A481">
        <v>6.5</v>
      </c>
      <c r="B481">
        <v>3.84</v>
      </c>
      <c r="C481" s="1">
        <v>42380</v>
      </c>
    </row>
    <row r="482" spans="1:3" x14ac:dyDescent="0.25">
      <c r="A482">
        <v>8.1999999999999993</v>
      </c>
      <c r="B482">
        <v>4.16</v>
      </c>
      <c r="C482" s="1">
        <v>42381</v>
      </c>
    </row>
    <row r="483" spans="1:3" x14ac:dyDescent="0.25">
      <c r="A483">
        <v>3.39</v>
      </c>
      <c r="B483">
        <v>4.3</v>
      </c>
      <c r="C483" s="1">
        <v>42382</v>
      </c>
    </row>
    <row r="484" spans="1:3" x14ac:dyDescent="0.25">
      <c r="A484">
        <v>3.58</v>
      </c>
      <c r="B484">
        <v>4.45</v>
      </c>
      <c r="C484" s="1">
        <v>42383</v>
      </c>
    </row>
    <row r="485" spans="1:3" x14ac:dyDescent="0.25">
      <c r="A485">
        <v>-30.32</v>
      </c>
      <c r="B485">
        <v>3.1</v>
      </c>
      <c r="C485" s="1">
        <v>42384</v>
      </c>
    </row>
    <row r="486" spans="1:3" x14ac:dyDescent="0.25">
      <c r="A486">
        <v>12.01</v>
      </c>
      <c r="B486">
        <v>3.48</v>
      </c>
      <c r="C486" s="1">
        <v>42388</v>
      </c>
    </row>
    <row r="487" spans="1:3" x14ac:dyDescent="0.25">
      <c r="A487">
        <v>-13.7</v>
      </c>
      <c r="B487">
        <v>3</v>
      </c>
      <c r="C487" s="1">
        <v>42389</v>
      </c>
    </row>
    <row r="488" spans="1:3" x14ac:dyDescent="0.25">
      <c r="A488">
        <v>3.72</v>
      </c>
      <c r="B488">
        <v>3.11</v>
      </c>
      <c r="C488" s="1">
        <v>42390</v>
      </c>
    </row>
    <row r="489" spans="1:3" x14ac:dyDescent="0.25">
      <c r="A489">
        <v>17.690000000000001</v>
      </c>
      <c r="B489">
        <v>3.66</v>
      </c>
      <c r="C489" s="1">
        <v>42391</v>
      </c>
    </row>
    <row r="490" spans="1:3" x14ac:dyDescent="0.25">
      <c r="A490">
        <v>-2.61</v>
      </c>
      <c r="B490">
        <v>3.57</v>
      </c>
      <c r="C490" s="1">
        <v>42394</v>
      </c>
    </row>
    <row r="491" spans="1:3" x14ac:dyDescent="0.25">
      <c r="A491">
        <v>3.58</v>
      </c>
      <c r="B491">
        <v>3.69</v>
      </c>
      <c r="C491" s="1">
        <v>42395</v>
      </c>
    </row>
    <row r="492" spans="1:3" x14ac:dyDescent="0.25">
      <c r="A492">
        <v>-5.32</v>
      </c>
      <c r="B492">
        <v>3.5</v>
      </c>
      <c r="C492" s="1">
        <v>42396</v>
      </c>
    </row>
    <row r="493" spans="1:3" x14ac:dyDescent="0.25">
      <c r="A493">
        <v>14.39</v>
      </c>
      <c r="B493">
        <v>4</v>
      </c>
      <c r="C493" s="1">
        <v>42397</v>
      </c>
    </row>
    <row r="494" spans="1:3" x14ac:dyDescent="0.25">
      <c r="A494">
        <v>0.43</v>
      </c>
      <c r="B494">
        <v>4.0199999999999996</v>
      </c>
      <c r="C494" s="1">
        <v>42398</v>
      </c>
    </row>
    <row r="495" spans="1:3" x14ac:dyDescent="0.25">
      <c r="A495">
        <v>-4.5999999999999996</v>
      </c>
      <c r="B495">
        <v>3.83</v>
      </c>
      <c r="C495" s="1">
        <v>42401</v>
      </c>
    </row>
    <row r="496" spans="1:3" x14ac:dyDescent="0.25">
      <c r="A496">
        <v>-3.77</v>
      </c>
      <c r="B496">
        <v>3.69</v>
      </c>
      <c r="C496" s="1">
        <v>42402</v>
      </c>
    </row>
    <row r="497" spans="1:3" x14ac:dyDescent="0.25">
      <c r="A497">
        <v>5.51</v>
      </c>
      <c r="B497">
        <v>3.89</v>
      </c>
      <c r="C497" s="1">
        <v>42403</v>
      </c>
    </row>
    <row r="498" spans="1:3" x14ac:dyDescent="0.25">
      <c r="A498">
        <v>-2.58</v>
      </c>
      <c r="B498">
        <v>3.79</v>
      </c>
      <c r="C498" s="1">
        <v>42404</v>
      </c>
    </row>
    <row r="499" spans="1:3" x14ac:dyDescent="0.25">
      <c r="A499">
        <v>-3.02</v>
      </c>
      <c r="B499">
        <v>3.68</v>
      </c>
      <c r="C499" s="1">
        <v>42405</v>
      </c>
    </row>
    <row r="500" spans="1:3" x14ac:dyDescent="0.25">
      <c r="A500">
        <v>-16.59</v>
      </c>
      <c r="B500">
        <v>3.07</v>
      </c>
      <c r="C500" s="1">
        <v>42408</v>
      </c>
    </row>
    <row r="501" spans="1:3" x14ac:dyDescent="0.25">
      <c r="A501">
        <v>-11.6</v>
      </c>
      <c r="B501">
        <v>2.71</v>
      </c>
      <c r="C501" s="1">
        <v>42409</v>
      </c>
    </row>
    <row r="502" spans="1:3" x14ac:dyDescent="0.25">
      <c r="A502">
        <v>11.21</v>
      </c>
      <c r="B502">
        <v>3.02</v>
      </c>
      <c r="C502" s="1">
        <v>42410</v>
      </c>
    </row>
    <row r="503" spans="1:3" x14ac:dyDescent="0.25">
      <c r="A503">
        <v>-11.57</v>
      </c>
      <c r="B503">
        <v>2.67</v>
      </c>
      <c r="C503" s="1">
        <v>42411</v>
      </c>
    </row>
    <row r="504" spans="1:3" x14ac:dyDescent="0.25">
      <c r="A504">
        <v>10.35</v>
      </c>
      <c r="B504">
        <v>2.94</v>
      </c>
      <c r="C504" s="1">
        <v>42412</v>
      </c>
    </row>
    <row r="505" spans="1:3" x14ac:dyDescent="0.25">
      <c r="A505">
        <v>13.54</v>
      </c>
      <c r="B505">
        <v>3.34</v>
      </c>
      <c r="C505" s="1">
        <v>42416</v>
      </c>
    </row>
    <row r="506" spans="1:3" x14ac:dyDescent="0.25">
      <c r="A506">
        <v>7.49</v>
      </c>
      <c r="B506">
        <v>3.59</v>
      </c>
      <c r="C506" s="1">
        <v>42417</v>
      </c>
    </row>
    <row r="507" spans="1:3" x14ac:dyDescent="0.25">
      <c r="A507">
        <v>2.97</v>
      </c>
      <c r="B507">
        <v>3.7</v>
      </c>
      <c r="C507" s="1">
        <v>42418</v>
      </c>
    </row>
    <row r="508" spans="1:3" x14ac:dyDescent="0.25">
      <c r="A508">
        <v>-3.95</v>
      </c>
      <c r="B508">
        <v>3.55</v>
      </c>
      <c r="C508" s="1">
        <v>42419</v>
      </c>
    </row>
    <row r="509" spans="1:3" x14ac:dyDescent="0.25">
      <c r="A509">
        <v>8.27</v>
      </c>
      <c r="B509">
        <v>3.85</v>
      </c>
      <c r="C509" s="1">
        <v>42422</v>
      </c>
    </row>
    <row r="510" spans="1:3" x14ac:dyDescent="0.25">
      <c r="A510">
        <v>-5.4</v>
      </c>
      <c r="B510">
        <v>3.64</v>
      </c>
      <c r="C510" s="1">
        <v>42423</v>
      </c>
    </row>
    <row r="511" spans="1:3" x14ac:dyDescent="0.25">
      <c r="A511">
        <v>-10.039999999999999</v>
      </c>
      <c r="B511">
        <v>3.27</v>
      </c>
      <c r="C511" s="1">
        <v>42424</v>
      </c>
    </row>
    <row r="512" spans="1:3" x14ac:dyDescent="0.25">
      <c r="A512">
        <v>2.12</v>
      </c>
      <c r="B512">
        <v>3.34</v>
      </c>
      <c r="C512" s="1">
        <v>42425</v>
      </c>
    </row>
    <row r="513" spans="1:3" x14ac:dyDescent="0.25">
      <c r="A513">
        <v>6.6</v>
      </c>
      <c r="B513">
        <v>3.56</v>
      </c>
      <c r="C513" s="1">
        <v>42426</v>
      </c>
    </row>
    <row r="514" spans="1:3" x14ac:dyDescent="0.25">
      <c r="A514">
        <v>-0.21</v>
      </c>
      <c r="B514">
        <v>3.56</v>
      </c>
      <c r="C514" s="1">
        <v>42429</v>
      </c>
    </row>
    <row r="515" spans="1:3" x14ac:dyDescent="0.25">
      <c r="A515">
        <v>8.07</v>
      </c>
      <c r="B515">
        <v>3.84</v>
      </c>
      <c r="C515" s="1">
        <v>42430</v>
      </c>
    </row>
    <row r="516" spans="1:3" x14ac:dyDescent="0.25">
      <c r="A516">
        <v>-1.1599999999999999</v>
      </c>
      <c r="B516">
        <v>3.8</v>
      </c>
      <c r="C516" s="1">
        <v>42431</v>
      </c>
    </row>
    <row r="517" spans="1:3" x14ac:dyDescent="0.25">
      <c r="A517">
        <v>-0.57999999999999996</v>
      </c>
      <c r="B517">
        <v>3.78</v>
      </c>
      <c r="C517" s="1">
        <v>42432</v>
      </c>
    </row>
    <row r="518" spans="1:3" x14ac:dyDescent="0.25">
      <c r="A518">
        <v>1.37</v>
      </c>
      <c r="B518">
        <v>3.83</v>
      </c>
      <c r="C518" s="1">
        <v>42433</v>
      </c>
    </row>
    <row r="519" spans="1:3" x14ac:dyDescent="0.25">
      <c r="A519">
        <v>-4.4800000000000004</v>
      </c>
      <c r="B519">
        <v>3.66</v>
      </c>
      <c r="C519" s="1">
        <v>42436</v>
      </c>
    </row>
    <row r="520" spans="1:3" x14ac:dyDescent="0.25">
      <c r="A520">
        <v>-6.35</v>
      </c>
      <c r="B520">
        <v>3.42</v>
      </c>
      <c r="C520" s="1">
        <v>42437</v>
      </c>
    </row>
    <row r="521" spans="1:3" x14ac:dyDescent="0.25">
      <c r="A521">
        <v>3.66</v>
      </c>
      <c r="B521">
        <v>3.55</v>
      </c>
      <c r="C521" s="1">
        <v>42438</v>
      </c>
    </row>
    <row r="522" spans="1:3" x14ac:dyDescent="0.25">
      <c r="A522">
        <v>4.3899999999999997</v>
      </c>
      <c r="B522">
        <v>3.7</v>
      </c>
      <c r="C522" s="1">
        <v>42439</v>
      </c>
    </row>
    <row r="523" spans="1:3" x14ac:dyDescent="0.25">
      <c r="A523">
        <v>9.42</v>
      </c>
      <c r="B523">
        <v>4.05</v>
      </c>
      <c r="C523" s="1">
        <v>42440</v>
      </c>
    </row>
    <row r="524" spans="1:3" x14ac:dyDescent="0.25">
      <c r="A524">
        <v>-3.24</v>
      </c>
      <c r="B524">
        <v>3.92</v>
      </c>
      <c r="C524" s="1">
        <v>42443</v>
      </c>
    </row>
    <row r="525" spans="1:3" x14ac:dyDescent="0.25">
      <c r="A525">
        <v>-2.85</v>
      </c>
      <c r="B525">
        <v>3.81</v>
      </c>
      <c r="C525" s="1">
        <v>42444</v>
      </c>
    </row>
    <row r="526" spans="1:3" x14ac:dyDescent="0.25">
      <c r="A526">
        <v>-2.4700000000000002</v>
      </c>
      <c r="B526">
        <v>3.72</v>
      </c>
      <c r="C526" s="1">
        <v>42445</v>
      </c>
    </row>
    <row r="527" spans="1:3" x14ac:dyDescent="0.25">
      <c r="A527">
        <v>-2.59</v>
      </c>
      <c r="B527">
        <v>3.62</v>
      </c>
      <c r="C527" s="1">
        <v>42446</v>
      </c>
    </row>
    <row r="528" spans="1:3" x14ac:dyDescent="0.25">
      <c r="A528">
        <v>2.2200000000000002</v>
      </c>
      <c r="B528">
        <v>3.7</v>
      </c>
      <c r="C528" s="1">
        <v>42447</v>
      </c>
    </row>
    <row r="529" spans="1:3" x14ac:dyDescent="0.25">
      <c r="A529">
        <v>-1.66</v>
      </c>
      <c r="B529">
        <v>3.64</v>
      </c>
      <c r="C529" s="1">
        <v>42450</v>
      </c>
    </row>
    <row r="530" spans="1:3" x14ac:dyDescent="0.25">
      <c r="A530">
        <v>-4.92</v>
      </c>
      <c r="B530">
        <v>3.46</v>
      </c>
      <c r="C530" s="1">
        <v>42451</v>
      </c>
    </row>
    <row r="531" spans="1:3" x14ac:dyDescent="0.25">
      <c r="A531">
        <v>-1.45</v>
      </c>
      <c r="B531">
        <v>3.41</v>
      </c>
      <c r="C531" s="1">
        <v>42452</v>
      </c>
    </row>
    <row r="532" spans="1:3" x14ac:dyDescent="0.25">
      <c r="A532">
        <v>-4.45</v>
      </c>
      <c r="B532">
        <v>3.26</v>
      </c>
      <c r="C532" s="1">
        <v>42453</v>
      </c>
    </row>
    <row r="533" spans="1:3" x14ac:dyDescent="0.25">
      <c r="A533">
        <v>2.78</v>
      </c>
      <c r="B533">
        <v>3.35</v>
      </c>
      <c r="C533" s="1">
        <v>42457</v>
      </c>
    </row>
    <row r="534" spans="1:3" x14ac:dyDescent="0.25">
      <c r="A534">
        <v>-1.67</v>
      </c>
      <c r="B534">
        <v>3.29</v>
      </c>
      <c r="C534" s="1">
        <v>42458</v>
      </c>
    </row>
    <row r="535" spans="1:3" x14ac:dyDescent="0.25">
      <c r="A535">
        <v>5.68</v>
      </c>
      <c r="B535">
        <v>3.48</v>
      </c>
      <c r="C535" s="1">
        <v>42459</v>
      </c>
    </row>
    <row r="536" spans="1:3" x14ac:dyDescent="0.25">
      <c r="A536">
        <v>-0.52</v>
      </c>
      <c r="B536">
        <v>3.46</v>
      </c>
      <c r="C536" s="1">
        <v>42460</v>
      </c>
    </row>
    <row r="537" spans="1:3" x14ac:dyDescent="0.25">
      <c r="A537">
        <v>-4.92</v>
      </c>
      <c r="B537">
        <v>3.29</v>
      </c>
      <c r="C537" s="1">
        <v>42461</v>
      </c>
    </row>
    <row r="538" spans="1:3" x14ac:dyDescent="0.25">
      <c r="A538">
        <v>-0.17</v>
      </c>
      <c r="B538">
        <v>3.29</v>
      </c>
      <c r="C538" s="1">
        <v>42464</v>
      </c>
    </row>
    <row r="539" spans="1:3" x14ac:dyDescent="0.25">
      <c r="A539">
        <v>-6.55</v>
      </c>
      <c r="B539">
        <v>3.07</v>
      </c>
      <c r="C539" s="1">
        <v>42465</v>
      </c>
    </row>
    <row r="540" spans="1:3" x14ac:dyDescent="0.25">
      <c r="A540">
        <v>1.06</v>
      </c>
      <c r="B540">
        <v>3.1</v>
      </c>
      <c r="C540" s="1">
        <v>42466</v>
      </c>
    </row>
    <row r="541" spans="1:3" x14ac:dyDescent="0.25">
      <c r="A541">
        <v>-5.07</v>
      </c>
      <c r="B541">
        <v>2.95</v>
      </c>
      <c r="C541" s="1">
        <v>42467</v>
      </c>
    </row>
    <row r="542" spans="1:3" x14ac:dyDescent="0.25">
      <c r="A542">
        <v>5.83</v>
      </c>
      <c r="B542">
        <v>3.12</v>
      </c>
      <c r="C542" s="1">
        <v>42468</v>
      </c>
    </row>
    <row r="543" spans="1:3" x14ac:dyDescent="0.25">
      <c r="A543">
        <v>4.07</v>
      </c>
      <c r="B543">
        <v>3.25</v>
      </c>
      <c r="C543" s="1">
        <v>42471</v>
      </c>
    </row>
    <row r="544" spans="1:3" x14ac:dyDescent="0.25">
      <c r="A544">
        <v>0.54</v>
      </c>
      <c r="B544">
        <v>3.26</v>
      </c>
      <c r="C544" s="1">
        <v>42472</v>
      </c>
    </row>
    <row r="545" spans="1:3" x14ac:dyDescent="0.25">
      <c r="A545">
        <v>6.81</v>
      </c>
      <c r="B545">
        <v>3.48</v>
      </c>
      <c r="C545" s="1">
        <v>42473</v>
      </c>
    </row>
    <row r="546" spans="1:3" x14ac:dyDescent="0.25">
      <c r="A546">
        <v>0</v>
      </c>
      <c r="B546">
        <v>3.48</v>
      </c>
      <c r="C546" s="1">
        <v>42474</v>
      </c>
    </row>
    <row r="547" spans="1:3" x14ac:dyDescent="0.25">
      <c r="A547">
        <v>-0.67</v>
      </c>
      <c r="B547">
        <v>3.46</v>
      </c>
      <c r="C547" s="1">
        <v>42475</v>
      </c>
    </row>
    <row r="548" spans="1:3" x14ac:dyDescent="0.25">
      <c r="A548">
        <v>-2.71</v>
      </c>
      <c r="B548">
        <v>3.37</v>
      </c>
      <c r="C548" s="1">
        <v>42478</v>
      </c>
    </row>
    <row r="549" spans="1:3" x14ac:dyDescent="0.25">
      <c r="A549">
        <v>2.84</v>
      </c>
      <c r="B549">
        <v>3.46</v>
      </c>
      <c r="C549" s="1">
        <v>42479</v>
      </c>
    </row>
    <row r="550" spans="1:3" x14ac:dyDescent="0.25">
      <c r="A550">
        <v>-0.34</v>
      </c>
      <c r="B550">
        <v>3.45</v>
      </c>
      <c r="C550" s="1">
        <v>42480</v>
      </c>
    </row>
    <row r="551" spans="1:3" x14ac:dyDescent="0.25">
      <c r="A551">
        <v>-0.34</v>
      </c>
      <c r="B551">
        <v>3.44</v>
      </c>
      <c r="C551" s="1">
        <v>42481</v>
      </c>
    </row>
    <row r="552" spans="1:3" x14ac:dyDescent="0.25">
      <c r="A552">
        <v>-11.36</v>
      </c>
      <c r="B552">
        <v>3.05</v>
      </c>
      <c r="C552" s="1">
        <v>42482</v>
      </c>
    </row>
    <row r="553" spans="1:3" x14ac:dyDescent="0.25">
      <c r="A553">
        <v>-3.37</v>
      </c>
      <c r="B553">
        <v>2.95</v>
      </c>
      <c r="C553" s="1">
        <v>42485</v>
      </c>
    </row>
    <row r="554" spans="1:3" x14ac:dyDescent="0.25">
      <c r="A554">
        <v>1.6</v>
      </c>
      <c r="B554">
        <v>2.99</v>
      </c>
      <c r="C554" s="1">
        <v>42486</v>
      </c>
    </row>
    <row r="555" spans="1:3" x14ac:dyDescent="0.25">
      <c r="A555">
        <v>-8.83</v>
      </c>
      <c r="B555">
        <v>2.73</v>
      </c>
      <c r="C555" s="1">
        <v>42487</v>
      </c>
    </row>
    <row r="556" spans="1:3" x14ac:dyDescent="0.25">
      <c r="A556">
        <v>1.1100000000000001</v>
      </c>
      <c r="B556">
        <v>2.76</v>
      </c>
      <c r="C556" s="1">
        <v>42488</v>
      </c>
    </row>
    <row r="557" spans="1:3" x14ac:dyDescent="0.25">
      <c r="A557">
        <v>-0.96</v>
      </c>
      <c r="B557">
        <v>2.73</v>
      </c>
      <c r="C557" s="1">
        <v>42489</v>
      </c>
    </row>
    <row r="558" spans="1:3" x14ac:dyDescent="0.25">
      <c r="A558">
        <v>1.75</v>
      </c>
      <c r="B558">
        <v>2.78</v>
      </c>
      <c r="C558" s="1">
        <v>42492</v>
      </c>
    </row>
    <row r="559" spans="1:3" x14ac:dyDescent="0.25">
      <c r="A559">
        <v>-6.44</v>
      </c>
      <c r="B559">
        <v>2.6</v>
      </c>
      <c r="C559" s="1">
        <v>42493</v>
      </c>
    </row>
    <row r="560" spans="1:3" x14ac:dyDescent="0.25">
      <c r="A560">
        <v>-5.45</v>
      </c>
      <c r="B560">
        <v>2.46</v>
      </c>
      <c r="C560" s="1">
        <v>42494</v>
      </c>
    </row>
    <row r="561" spans="1:3" x14ac:dyDescent="0.25">
      <c r="A561">
        <v>2.98</v>
      </c>
      <c r="B561">
        <v>2.5299999999999998</v>
      </c>
      <c r="C561" s="1">
        <v>42495</v>
      </c>
    </row>
    <row r="562" spans="1:3" x14ac:dyDescent="0.25">
      <c r="A562">
        <v>-4.57</v>
      </c>
      <c r="B562">
        <v>2.42</v>
      </c>
      <c r="C562" s="1">
        <v>42496</v>
      </c>
    </row>
    <row r="563" spans="1:3" x14ac:dyDescent="0.25">
      <c r="A563">
        <v>0.39</v>
      </c>
      <c r="B563">
        <v>2.4300000000000002</v>
      </c>
      <c r="C563" s="1">
        <v>42499</v>
      </c>
    </row>
    <row r="564" spans="1:3" x14ac:dyDescent="0.25">
      <c r="A564">
        <v>3.5</v>
      </c>
      <c r="B564">
        <v>2.5099999999999998</v>
      </c>
      <c r="C564" s="1">
        <v>42500</v>
      </c>
    </row>
    <row r="565" spans="1:3" x14ac:dyDescent="0.25">
      <c r="A565">
        <v>-1.31</v>
      </c>
      <c r="B565">
        <v>2.48</v>
      </c>
      <c r="C565" s="1">
        <v>42501</v>
      </c>
    </row>
    <row r="566" spans="1:3" x14ac:dyDescent="0.25">
      <c r="A566">
        <v>2.68</v>
      </c>
      <c r="B566">
        <v>2.5499999999999998</v>
      </c>
      <c r="C566" s="1">
        <v>42502</v>
      </c>
    </row>
    <row r="567" spans="1:3" x14ac:dyDescent="0.25">
      <c r="A567">
        <v>-0.57999999999999996</v>
      </c>
      <c r="B567">
        <v>2.5299999999999998</v>
      </c>
      <c r="C567" s="1">
        <v>42503</v>
      </c>
    </row>
    <row r="568" spans="1:3" x14ac:dyDescent="0.25">
      <c r="A568">
        <v>1.18</v>
      </c>
      <c r="B568">
        <v>2.56</v>
      </c>
      <c r="C568" s="1">
        <v>42506</v>
      </c>
    </row>
    <row r="569" spans="1:3" x14ac:dyDescent="0.25">
      <c r="A569">
        <v>-0.56999999999999995</v>
      </c>
      <c r="B569">
        <v>2.5499999999999998</v>
      </c>
      <c r="C569" s="1">
        <v>42507</v>
      </c>
    </row>
    <row r="570" spans="1:3" x14ac:dyDescent="0.25">
      <c r="A570">
        <v>-1.77</v>
      </c>
      <c r="B570">
        <v>2.5</v>
      </c>
      <c r="C570" s="1">
        <v>42508</v>
      </c>
    </row>
    <row r="571" spans="1:3" x14ac:dyDescent="0.25">
      <c r="A571">
        <v>-3.31</v>
      </c>
      <c r="B571">
        <v>2.42</v>
      </c>
      <c r="C571" s="1">
        <v>42509</v>
      </c>
    </row>
    <row r="572" spans="1:3" x14ac:dyDescent="0.25">
      <c r="A572">
        <v>3.76</v>
      </c>
      <c r="B572">
        <v>2.5099999999999998</v>
      </c>
      <c r="C572" s="1">
        <v>42510</v>
      </c>
    </row>
    <row r="573" spans="1:3" x14ac:dyDescent="0.25">
      <c r="A573">
        <v>0.56999999999999995</v>
      </c>
      <c r="B573">
        <v>2.52</v>
      </c>
      <c r="C573" s="1">
        <v>42513</v>
      </c>
    </row>
    <row r="574" spans="1:3" x14ac:dyDescent="0.25">
      <c r="A574">
        <v>5.19</v>
      </c>
      <c r="B574">
        <v>2.65</v>
      </c>
      <c r="C574" s="1">
        <v>42514</v>
      </c>
    </row>
    <row r="575" spans="1:3" x14ac:dyDescent="0.25">
      <c r="A575">
        <v>3.63</v>
      </c>
      <c r="B575">
        <v>2.75</v>
      </c>
      <c r="C575" s="1">
        <v>42515</v>
      </c>
    </row>
    <row r="576" spans="1:3" x14ac:dyDescent="0.25">
      <c r="A576">
        <v>0.89</v>
      </c>
      <c r="B576">
        <v>2.77</v>
      </c>
      <c r="C576" s="1">
        <v>42516</v>
      </c>
    </row>
    <row r="577" spans="1:3" x14ac:dyDescent="0.25">
      <c r="A577">
        <v>0.7</v>
      </c>
      <c r="B577">
        <v>2.79</v>
      </c>
      <c r="C577" s="1">
        <v>42517</v>
      </c>
    </row>
    <row r="578" spans="1:3" x14ac:dyDescent="0.25">
      <c r="A578">
        <v>1.73</v>
      </c>
      <c r="B578">
        <v>2.84</v>
      </c>
      <c r="C578" s="1">
        <v>42521</v>
      </c>
    </row>
    <row r="579" spans="1:3" x14ac:dyDescent="0.25">
      <c r="A579">
        <v>-2.93</v>
      </c>
      <c r="B579">
        <v>2.76</v>
      </c>
      <c r="C579" s="1">
        <v>42522</v>
      </c>
    </row>
    <row r="580" spans="1:3" x14ac:dyDescent="0.25">
      <c r="A580">
        <v>-1.72</v>
      </c>
      <c r="B580">
        <v>2.71</v>
      </c>
      <c r="C580" s="1">
        <v>42523</v>
      </c>
    </row>
    <row r="581" spans="1:3" x14ac:dyDescent="0.25">
      <c r="A581">
        <v>-1.88</v>
      </c>
      <c r="B581">
        <v>2.66</v>
      </c>
      <c r="C581" s="1">
        <v>42524</v>
      </c>
    </row>
    <row r="582" spans="1:3" x14ac:dyDescent="0.25">
      <c r="A582">
        <v>1.56</v>
      </c>
      <c r="B582">
        <v>2.7</v>
      </c>
      <c r="C582" s="1">
        <v>42527</v>
      </c>
    </row>
    <row r="583" spans="1:3" x14ac:dyDescent="0.25">
      <c r="A583">
        <v>1.03</v>
      </c>
      <c r="B583">
        <v>2.73</v>
      </c>
      <c r="C583" s="1">
        <v>42528</v>
      </c>
    </row>
    <row r="584" spans="1:3" x14ac:dyDescent="0.25">
      <c r="A584">
        <v>1.73</v>
      </c>
      <c r="B584">
        <v>2.78</v>
      </c>
      <c r="C584" s="1">
        <v>42529</v>
      </c>
    </row>
    <row r="585" spans="1:3" x14ac:dyDescent="0.25">
      <c r="A585">
        <v>-3.62</v>
      </c>
      <c r="B585">
        <v>2.68</v>
      </c>
      <c r="C585" s="1">
        <v>42530</v>
      </c>
    </row>
    <row r="586" spans="1:3" x14ac:dyDescent="0.25">
      <c r="A586">
        <v>-8.1300000000000008</v>
      </c>
      <c r="B586">
        <v>2.46</v>
      </c>
      <c r="C586" s="1">
        <v>42531</v>
      </c>
    </row>
    <row r="587" spans="1:3" x14ac:dyDescent="0.25">
      <c r="A587">
        <v>-4.84</v>
      </c>
      <c r="B587">
        <v>2.34</v>
      </c>
      <c r="C587" s="1">
        <v>42534</v>
      </c>
    </row>
    <row r="588" spans="1:3" x14ac:dyDescent="0.25">
      <c r="A588">
        <v>-1.84</v>
      </c>
      <c r="B588">
        <v>2.2999999999999998</v>
      </c>
      <c r="C588" s="1">
        <v>42535</v>
      </c>
    </row>
    <row r="589" spans="1:3" x14ac:dyDescent="0.25">
      <c r="A589">
        <v>2.39</v>
      </c>
      <c r="B589">
        <v>2.35</v>
      </c>
      <c r="C589" s="1">
        <v>42536</v>
      </c>
    </row>
    <row r="590" spans="1:3" x14ac:dyDescent="0.25">
      <c r="A590">
        <v>-4.63</v>
      </c>
      <c r="B590">
        <v>2.2400000000000002</v>
      </c>
      <c r="C590" s="1">
        <v>42537</v>
      </c>
    </row>
    <row r="591" spans="1:3" x14ac:dyDescent="0.25">
      <c r="A591">
        <v>-1.47</v>
      </c>
      <c r="B591">
        <v>2.21</v>
      </c>
      <c r="C591" s="1">
        <v>42538</v>
      </c>
    </row>
    <row r="592" spans="1:3" x14ac:dyDescent="0.25">
      <c r="A592">
        <v>10.46</v>
      </c>
      <c r="B592">
        <v>2.44</v>
      </c>
      <c r="C592" s="1">
        <v>42541</v>
      </c>
    </row>
    <row r="593" spans="1:3" x14ac:dyDescent="0.25">
      <c r="A593">
        <v>1.5</v>
      </c>
      <c r="B593">
        <v>2.48</v>
      </c>
      <c r="C593" s="1">
        <v>42542</v>
      </c>
    </row>
    <row r="594" spans="1:3" x14ac:dyDescent="0.25">
      <c r="A594">
        <v>1.1100000000000001</v>
      </c>
      <c r="B594">
        <v>2.5099999999999998</v>
      </c>
      <c r="C594" s="1">
        <v>42543</v>
      </c>
    </row>
    <row r="595" spans="1:3" x14ac:dyDescent="0.25">
      <c r="A595">
        <v>7.09</v>
      </c>
      <c r="B595">
        <v>2.68</v>
      </c>
      <c r="C595" s="1">
        <v>42544</v>
      </c>
    </row>
    <row r="596" spans="1:3" x14ac:dyDescent="0.25">
      <c r="A596">
        <v>-32.4</v>
      </c>
      <c r="B596">
        <v>1.81</v>
      </c>
      <c r="C596" s="1">
        <v>42545</v>
      </c>
    </row>
    <row r="597" spans="1:3" x14ac:dyDescent="0.25">
      <c r="A597">
        <v>-6.93</v>
      </c>
      <c r="B597">
        <v>1.69</v>
      </c>
      <c r="C597" s="1">
        <v>42548</v>
      </c>
    </row>
    <row r="598" spans="1:3" x14ac:dyDescent="0.25">
      <c r="A598">
        <v>9.31</v>
      </c>
      <c r="B598">
        <v>1.85</v>
      </c>
      <c r="C598" s="1">
        <v>42549</v>
      </c>
    </row>
    <row r="599" spans="1:3" x14ac:dyDescent="0.25">
      <c r="A599">
        <v>6.72</v>
      </c>
      <c r="B599">
        <v>1.97</v>
      </c>
      <c r="C599" s="1">
        <v>42550</v>
      </c>
    </row>
    <row r="600" spans="1:3" x14ac:dyDescent="0.25">
      <c r="A600">
        <v>1.55</v>
      </c>
      <c r="B600">
        <v>2</v>
      </c>
      <c r="C600" s="1">
        <v>42551</v>
      </c>
    </row>
    <row r="601" spans="1:3" x14ac:dyDescent="0.25">
      <c r="A601">
        <v>-0.93</v>
      </c>
      <c r="B601">
        <v>1.98</v>
      </c>
      <c r="C601" s="1">
        <v>42552</v>
      </c>
    </row>
    <row r="602" spans="1:3" x14ac:dyDescent="0.25">
      <c r="A602">
        <v>-4.05</v>
      </c>
      <c r="B602">
        <v>1.9</v>
      </c>
      <c r="C602" s="1">
        <v>42556</v>
      </c>
    </row>
    <row r="603" spans="1:3" x14ac:dyDescent="0.25">
      <c r="A603">
        <v>-3.94</v>
      </c>
      <c r="B603">
        <v>1.83</v>
      </c>
      <c r="C603" s="1">
        <v>42557</v>
      </c>
    </row>
    <row r="604" spans="1:3" x14ac:dyDescent="0.25">
      <c r="A604">
        <v>1.1000000000000001</v>
      </c>
      <c r="B604">
        <v>1.85</v>
      </c>
      <c r="C604" s="1">
        <v>42558</v>
      </c>
    </row>
    <row r="605" spans="1:3" x14ac:dyDescent="0.25">
      <c r="A605">
        <v>4.54</v>
      </c>
      <c r="B605">
        <v>1.93</v>
      </c>
      <c r="C605" s="1">
        <v>42559</v>
      </c>
    </row>
    <row r="606" spans="1:3" x14ac:dyDescent="0.25">
      <c r="A606">
        <v>3.47</v>
      </c>
      <c r="B606">
        <v>2</v>
      </c>
      <c r="C606" s="1">
        <v>42562</v>
      </c>
    </row>
    <row r="607" spans="1:3" x14ac:dyDescent="0.25">
      <c r="A607">
        <v>5.46</v>
      </c>
      <c r="B607">
        <v>2.11</v>
      </c>
      <c r="C607" s="1">
        <v>42563</v>
      </c>
    </row>
    <row r="608" spans="1:3" x14ac:dyDescent="0.25">
      <c r="A608">
        <v>2.35</v>
      </c>
      <c r="B608">
        <v>2.16</v>
      </c>
      <c r="C608" s="1">
        <v>42564</v>
      </c>
    </row>
    <row r="609" spans="1:3" x14ac:dyDescent="0.25">
      <c r="A609">
        <v>5.75</v>
      </c>
      <c r="B609">
        <v>2.2799999999999998</v>
      </c>
      <c r="C609" s="1">
        <v>42565</v>
      </c>
    </row>
    <row r="610" spans="1:3" x14ac:dyDescent="0.25">
      <c r="A610">
        <v>2.16</v>
      </c>
      <c r="B610">
        <v>2.33</v>
      </c>
      <c r="C610" s="1">
        <v>42566</v>
      </c>
    </row>
    <row r="611" spans="1:3" x14ac:dyDescent="0.25">
      <c r="A611">
        <v>0.83</v>
      </c>
      <c r="B611">
        <v>2.35</v>
      </c>
      <c r="C611" s="1">
        <v>42569</v>
      </c>
    </row>
    <row r="612" spans="1:3" x14ac:dyDescent="0.25">
      <c r="A612">
        <v>-2.94</v>
      </c>
      <c r="B612">
        <v>2.2799999999999998</v>
      </c>
      <c r="C612" s="1">
        <v>42570</v>
      </c>
    </row>
    <row r="613" spans="1:3" x14ac:dyDescent="0.25">
      <c r="A613">
        <v>4.96</v>
      </c>
      <c r="B613">
        <v>2.39</v>
      </c>
      <c r="C613" s="1">
        <v>42571</v>
      </c>
    </row>
    <row r="614" spans="1:3" x14ac:dyDescent="0.25">
      <c r="A614">
        <v>0.8</v>
      </c>
      <c r="B614">
        <v>2.41</v>
      </c>
      <c r="C614" s="1">
        <v>42572</v>
      </c>
    </row>
    <row r="615" spans="1:3" x14ac:dyDescent="0.25">
      <c r="A615">
        <v>0.8</v>
      </c>
      <c r="B615">
        <v>2.4300000000000002</v>
      </c>
      <c r="C615" s="1">
        <v>42573</v>
      </c>
    </row>
    <row r="616" spans="1:3" x14ac:dyDescent="0.25">
      <c r="A616">
        <v>-0.95</v>
      </c>
      <c r="B616">
        <v>2.41</v>
      </c>
      <c r="C616" s="1">
        <v>42576</v>
      </c>
    </row>
    <row r="617" spans="1:3" x14ac:dyDescent="0.25">
      <c r="A617">
        <v>0</v>
      </c>
      <c r="B617">
        <v>2.41</v>
      </c>
      <c r="C617" s="1">
        <v>42577</v>
      </c>
    </row>
    <row r="618" spans="1:3" x14ac:dyDescent="0.25">
      <c r="A618">
        <v>7.6</v>
      </c>
      <c r="B618">
        <v>2.59</v>
      </c>
      <c r="C618" s="1">
        <v>42578</v>
      </c>
    </row>
    <row r="619" spans="1:3" x14ac:dyDescent="0.25">
      <c r="A619">
        <v>1.4</v>
      </c>
      <c r="B619">
        <v>2.63</v>
      </c>
      <c r="C619" s="1">
        <v>42579</v>
      </c>
    </row>
    <row r="620" spans="1:3" x14ac:dyDescent="0.25">
      <c r="A620">
        <v>1.84</v>
      </c>
      <c r="B620">
        <v>2.68</v>
      </c>
      <c r="C620" s="1">
        <v>42580</v>
      </c>
    </row>
    <row r="621" spans="1:3" x14ac:dyDescent="0.25">
      <c r="A621">
        <v>0.46</v>
      </c>
      <c r="B621">
        <v>2.69</v>
      </c>
      <c r="C621" s="1">
        <v>42583</v>
      </c>
    </row>
    <row r="622" spans="1:3" x14ac:dyDescent="0.25">
      <c r="A622">
        <v>-1.35</v>
      </c>
      <c r="B622">
        <v>2.65</v>
      </c>
      <c r="C622" s="1">
        <v>42584</v>
      </c>
    </row>
    <row r="623" spans="1:3" x14ac:dyDescent="0.25">
      <c r="A623">
        <v>-0.61</v>
      </c>
      <c r="B623">
        <v>2.63</v>
      </c>
      <c r="C623" s="1">
        <v>42585</v>
      </c>
    </row>
    <row r="624" spans="1:3" x14ac:dyDescent="0.25">
      <c r="A624">
        <v>-0.15</v>
      </c>
      <c r="B624">
        <v>2.63</v>
      </c>
      <c r="C624" s="1">
        <v>42586</v>
      </c>
    </row>
    <row r="625" spans="1:3" x14ac:dyDescent="0.25">
      <c r="A625">
        <v>4.83</v>
      </c>
      <c r="B625">
        <v>2.76</v>
      </c>
      <c r="C625" s="1">
        <v>42587</v>
      </c>
    </row>
    <row r="626" spans="1:3" x14ac:dyDescent="0.25">
      <c r="A626">
        <v>0.73</v>
      </c>
      <c r="B626">
        <v>2.78</v>
      </c>
      <c r="C626" s="1">
        <v>42590</v>
      </c>
    </row>
    <row r="627" spans="1:3" x14ac:dyDescent="0.25">
      <c r="A627">
        <v>0.59</v>
      </c>
      <c r="B627">
        <v>2.79</v>
      </c>
      <c r="C627" s="1">
        <v>42591</v>
      </c>
    </row>
    <row r="628" spans="1:3" x14ac:dyDescent="0.25">
      <c r="A628">
        <v>0.28999999999999998</v>
      </c>
      <c r="B628">
        <v>2.8</v>
      </c>
      <c r="C628" s="1">
        <v>42592</v>
      </c>
    </row>
    <row r="629" spans="1:3" x14ac:dyDescent="0.25">
      <c r="A629">
        <v>3.09</v>
      </c>
      <c r="B629">
        <v>2.89</v>
      </c>
      <c r="C629" s="1">
        <v>42593</v>
      </c>
    </row>
    <row r="630" spans="1:3" x14ac:dyDescent="0.25">
      <c r="A630">
        <v>-1.6</v>
      </c>
      <c r="B630">
        <v>2.84</v>
      </c>
      <c r="C630" s="1">
        <v>42594</v>
      </c>
    </row>
    <row r="631" spans="1:3" x14ac:dyDescent="0.25">
      <c r="A631">
        <v>1.1599999999999999</v>
      </c>
      <c r="B631">
        <v>2.88</v>
      </c>
      <c r="C631" s="1">
        <v>42597</v>
      </c>
    </row>
    <row r="632" spans="1:3" x14ac:dyDescent="0.25">
      <c r="A632">
        <v>-1.72</v>
      </c>
      <c r="B632">
        <v>2.83</v>
      </c>
      <c r="C632" s="1">
        <v>42598</v>
      </c>
    </row>
    <row r="633" spans="1:3" x14ac:dyDescent="0.25">
      <c r="A633">
        <v>0.15</v>
      </c>
      <c r="B633">
        <v>2.83</v>
      </c>
      <c r="C633" s="1">
        <v>42599</v>
      </c>
    </row>
    <row r="634" spans="1:3" x14ac:dyDescent="0.25">
      <c r="A634">
        <v>-0.57999999999999996</v>
      </c>
      <c r="B634">
        <v>2.81</v>
      </c>
      <c r="C634" s="1">
        <v>42600</v>
      </c>
    </row>
    <row r="635" spans="1:3" x14ac:dyDescent="0.25">
      <c r="A635">
        <v>-1.59</v>
      </c>
      <c r="B635">
        <v>2.77</v>
      </c>
      <c r="C635" s="1">
        <v>42601</v>
      </c>
    </row>
    <row r="636" spans="1:3" x14ac:dyDescent="0.25">
      <c r="A636">
        <v>-1.3</v>
      </c>
      <c r="B636">
        <v>2.73</v>
      </c>
      <c r="C636" s="1">
        <v>42604</v>
      </c>
    </row>
    <row r="637" spans="1:3" x14ac:dyDescent="0.25">
      <c r="A637">
        <v>3.62</v>
      </c>
      <c r="B637">
        <v>2.83</v>
      </c>
      <c r="C637" s="1">
        <v>42605</v>
      </c>
    </row>
    <row r="638" spans="1:3" x14ac:dyDescent="0.25">
      <c r="A638">
        <v>-0.43</v>
      </c>
      <c r="B638">
        <v>2.82</v>
      </c>
      <c r="C638" s="1">
        <v>42606</v>
      </c>
    </row>
    <row r="639" spans="1:3" x14ac:dyDescent="0.25">
      <c r="A639">
        <v>-2.06</v>
      </c>
      <c r="B639">
        <v>2.76</v>
      </c>
      <c r="C639" s="1">
        <v>42607</v>
      </c>
    </row>
    <row r="640" spans="1:3" x14ac:dyDescent="0.25">
      <c r="A640">
        <v>0.59</v>
      </c>
      <c r="B640">
        <v>2.78</v>
      </c>
      <c r="C640" s="1">
        <v>42608</v>
      </c>
    </row>
    <row r="641" spans="1:3" x14ac:dyDescent="0.25">
      <c r="A641">
        <v>0.59</v>
      </c>
      <c r="B641">
        <v>2.79</v>
      </c>
      <c r="C641" s="1">
        <v>42611</v>
      </c>
    </row>
    <row r="642" spans="1:3" x14ac:dyDescent="0.25">
      <c r="A642">
        <v>-1.17</v>
      </c>
      <c r="B642">
        <v>2.76</v>
      </c>
      <c r="C642" s="1">
        <v>42612</v>
      </c>
    </row>
    <row r="643" spans="1:3" x14ac:dyDescent="0.25">
      <c r="A643">
        <v>-1.33</v>
      </c>
      <c r="B643">
        <v>2.73</v>
      </c>
      <c r="C643" s="1">
        <v>42613</v>
      </c>
    </row>
    <row r="644" spans="1:3" x14ac:dyDescent="0.25">
      <c r="A644">
        <v>0.44</v>
      </c>
      <c r="B644">
        <v>2.74</v>
      </c>
      <c r="C644" s="1">
        <v>42614</v>
      </c>
    </row>
    <row r="645" spans="1:3" x14ac:dyDescent="0.25">
      <c r="A645">
        <v>4.5599999999999996</v>
      </c>
      <c r="B645">
        <v>2.86</v>
      </c>
      <c r="C645" s="1">
        <v>42615</v>
      </c>
    </row>
    <row r="646" spans="1:3" x14ac:dyDescent="0.25">
      <c r="A646">
        <v>1.9</v>
      </c>
      <c r="B646">
        <v>2.92</v>
      </c>
      <c r="C646" s="1">
        <v>42619</v>
      </c>
    </row>
    <row r="647" spans="1:3" x14ac:dyDescent="0.25">
      <c r="A647">
        <v>1</v>
      </c>
      <c r="B647">
        <v>2.95</v>
      </c>
      <c r="C647" s="1">
        <v>42620</v>
      </c>
    </row>
    <row r="648" spans="1:3" x14ac:dyDescent="0.25">
      <c r="A648">
        <v>-2.4300000000000002</v>
      </c>
      <c r="B648">
        <v>2.87</v>
      </c>
      <c r="C648" s="1">
        <v>42621</v>
      </c>
    </row>
    <row r="649" spans="1:3" x14ac:dyDescent="0.25">
      <c r="A649">
        <v>-7.27</v>
      </c>
      <c r="B649">
        <v>2.67</v>
      </c>
      <c r="C649" s="1">
        <v>42622</v>
      </c>
    </row>
    <row r="650" spans="1:3" x14ac:dyDescent="0.25">
      <c r="A650">
        <v>-4.72</v>
      </c>
      <c r="B650">
        <v>2.54</v>
      </c>
      <c r="C650" s="1">
        <v>42625</v>
      </c>
    </row>
    <row r="651" spans="1:3" x14ac:dyDescent="0.25">
      <c r="A651">
        <v>-4.4800000000000004</v>
      </c>
      <c r="B651">
        <v>2.4300000000000002</v>
      </c>
      <c r="C651" s="1">
        <v>42626</v>
      </c>
    </row>
    <row r="652" spans="1:3" x14ac:dyDescent="0.25">
      <c r="A652">
        <v>1.07</v>
      </c>
      <c r="B652">
        <v>2.4500000000000002</v>
      </c>
      <c r="C652" s="1">
        <v>42627</v>
      </c>
    </row>
    <row r="653" spans="1:3" x14ac:dyDescent="0.25">
      <c r="A653">
        <v>0.15</v>
      </c>
      <c r="B653">
        <v>2.46</v>
      </c>
      <c r="C653" s="1">
        <v>42628</v>
      </c>
    </row>
    <row r="654" spans="1:3" x14ac:dyDescent="0.25">
      <c r="A654">
        <v>-1.3</v>
      </c>
      <c r="B654">
        <v>2.42</v>
      </c>
      <c r="C654" s="1">
        <v>42629</v>
      </c>
    </row>
    <row r="655" spans="1:3" x14ac:dyDescent="0.25">
      <c r="A655">
        <v>2.02</v>
      </c>
      <c r="B655">
        <v>2.4700000000000002</v>
      </c>
      <c r="C655" s="1">
        <v>42632</v>
      </c>
    </row>
    <row r="656" spans="1:3" x14ac:dyDescent="0.25">
      <c r="A656">
        <v>2.93</v>
      </c>
      <c r="B656">
        <v>2.5499999999999998</v>
      </c>
      <c r="C656" s="1">
        <v>42633</v>
      </c>
    </row>
    <row r="657" spans="1:3" x14ac:dyDescent="0.25">
      <c r="A657">
        <v>3.64</v>
      </c>
      <c r="B657">
        <v>2.64</v>
      </c>
      <c r="C657" s="1">
        <v>42634</v>
      </c>
    </row>
    <row r="658" spans="1:3" x14ac:dyDescent="0.25">
      <c r="A658">
        <v>5.24</v>
      </c>
      <c r="B658">
        <v>2.78</v>
      </c>
      <c r="C658" s="1">
        <v>42635</v>
      </c>
    </row>
    <row r="659" spans="1:3" x14ac:dyDescent="0.25">
      <c r="A659">
        <v>-1.1100000000000001</v>
      </c>
      <c r="B659">
        <v>2.75</v>
      </c>
      <c r="C659" s="1">
        <v>42636</v>
      </c>
    </row>
    <row r="660" spans="1:3" x14ac:dyDescent="0.25">
      <c r="A660">
        <v>-4.9400000000000004</v>
      </c>
      <c r="B660">
        <v>2.61</v>
      </c>
      <c r="C660" s="1">
        <v>42639</v>
      </c>
    </row>
    <row r="661" spans="1:3" x14ac:dyDescent="0.25">
      <c r="A661">
        <v>0</v>
      </c>
      <c r="B661">
        <v>2.61</v>
      </c>
      <c r="C661" s="1">
        <v>42640</v>
      </c>
    </row>
    <row r="662" spans="1:3" x14ac:dyDescent="0.25">
      <c r="A662">
        <v>1.1200000000000001</v>
      </c>
      <c r="B662">
        <v>2.64</v>
      </c>
      <c r="C662" s="1">
        <v>42641</v>
      </c>
    </row>
    <row r="663" spans="1:3" x14ac:dyDescent="0.25">
      <c r="A663">
        <v>-1.4</v>
      </c>
      <c r="B663">
        <v>2.6</v>
      </c>
      <c r="C663" s="1">
        <v>42642</v>
      </c>
    </row>
    <row r="664" spans="1:3" x14ac:dyDescent="0.25">
      <c r="A664">
        <v>2.72</v>
      </c>
      <c r="B664">
        <v>2.67</v>
      </c>
      <c r="C664" s="1">
        <v>42643</v>
      </c>
    </row>
    <row r="665" spans="1:3" x14ac:dyDescent="0.25">
      <c r="A665">
        <v>-0.98</v>
      </c>
      <c r="B665">
        <v>2.65</v>
      </c>
      <c r="C665" s="1">
        <v>42646</v>
      </c>
    </row>
    <row r="666" spans="1:3" x14ac:dyDescent="0.25">
      <c r="A666">
        <v>2.25</v>
      </c>
      <c r="B666">
        <v>2.71</v>
      </c>
      <c r="C666" s="1">
        <v>42647</v>
      </c>
    </row>
    <row r="667" spans="1:3" x14ac:dyDescent="0.25">
      <c r="A667">
        <v>2.68</v>
      </c>
      <c r="B667">
        <v>2.78</v>
      </c>
      <c r="C667" s="1">
        <v>42648</v>
      </c>
    </row>
    <row r="668" spans="1:3" x14ac:dyDescent="0.25">
      <c r="A668">
        <v>-1.1200000000000001</v>
      </c>
      <c r="B668">
        <v>2.75</v>
      </c>
      <c r="C668" s="1">
        <v>42649</v>
      </c>
    </row>
    <row r="669" spans="1:3" x14ac:dyDescent="0.25">
      <c r="A669">
        <v>0.84</v>
      </c>
      <c r="B669">
        <v>2.77</v>
      </c>
      <c r="C669" s="1">
        <v>42650</v>
      </c>
    </row>
    <row r="670" spans="1:3" x14ac:dyDescent="0.25">
      <c r="A670">
        <v>4.3600000000000003</v>
      </c>
      <c r="B670">
        <v>2.89</v>
      </c>
      <c r="C670" s="1">
        <v>42653</v>
      </c>
    </row>
    <row r="671" spans="1:3" x14ac:dyDescent="0.25">
      <c r="A671">
        <v>-0.83</v>
      </c>
      <c r="B671">
        <v>2.87</v>
      </c>
      <c r="C671" s="1">
        <v>42654</v>
      </c>
    </row>
    <row r="672" spans="1:3" x14ac:dyDescent="0.25">
      <c r="A672">
        <v>0.72</v>
      </c>
      <c r="B672">
        <v>2.89</v>
      </c>
      <c r="C672" s="1">
        <v>42655</v>
      </c>
    </row>
    <row r="673" spans="1:3" x14ac:dyDescent="0.25">
      <c r="A673">
        <v>-6.08</v>
      </c>
      <c r="B673">
        <v>2.71</v>
      </c>
      <c r="C673" s="1">
        <v>42656</v>
      </c>
    </row>
    <row r="674" spans="1:3" x14ac:dyDescent="0.25">
      <c r="A674">
        <v>3.95</v>
      </c>
      <c r="B674">
        <v>2.82</v>
      </c>
      <c r="C674" s="1">
        <v>42657</v>
      </c>
    </row>
    <row r="675" spans="1:3" x14ac:dyDescent="0.25">
      <c r="A675">
        <v>-0.28999999999999998</v>
      </c>
      <c r="B675">
        <v>2.81</v>
      </c>
      <c r="C675" s="1">
        <v>42660</v>
      </c>
    </row>
    <row r="676" spans="1:3" x14ac:dyDescent="0.25">
      <c r="A676">
        <v>10.59</v>
      </c>
      <c r="B676">
        <v>3.11</v>
      </c>
      <c r="C676" s="1">
        <v>42661</v>
      </c>
    </row>
    <row r="677" spans="1:3" x14ac:dyDescent="0.25">
      <c r="A677">
        <v>-0.72</v>
      </c>
      <c r="B677">
        <v>3.09</v>
      </c>
      <c r="C677" s="1">
        <v>42662</v>
      </c>
    </row>
    <row r="678" spans="1:3" x14ac:dyDescent="0.25">
      <c r="A678">
        <v>-1.1499999999999999</v>
      </c>
      <c r="B678">
        <v>3.05</v>
      </c>
      <c r="C678" s="1">
        <v>42663</v>
      </c>
    </row>
    <row r="679" spans="1:3" x14ac:dyDescent="0.25">
      <c r="A679">
        <v>0.43</v>
      </c>
      <c r="B679">
        <v>3.06</v>
      </c>
      <c r="C679" s="1">
        <v>42664</v>
      </c>
    </row>
    <row r="680" spans="1:3" x14ac:dyDescent="0.25">
      <c r="A680">
        <v>5.97</v>
      </c>
      <c r="B680">
        <v>3.25</v>
      </c>
      <c r="C680" s="1">
        <v>42667</v>
      </c>
    </row>
    <row r="681" spans="1:3" x14ac:dyDescent="0.25">
      <c r="A681">
        <v>0.27</v>
      </c>
      <c r="B681">
        <v>3.26</v>
      </c>
      <c r="C681" s="1">
        <v>42668</v>
      </c>
    </row>
    <row r="682" spans="1:3" x14ac:dyDescent="0.25">
      <c r="A682">
        <v>-5.55</v>
      </c>
      <c r="B682">
        <v>3.08</v>
      </c>
      <c r="C682" s="1">
        <v>42669</v>
      </c>
    </row>
    <row r="683" spans="1:3" x14ac:dyDescent="0.25">
      <c r="A683">
        <v>3.82</v>
      </c>
      <c r="B683">
        <v>3.19</v>
      </c>
      <c r="C683" s="1">
        <v>42670</v>
      </c>
    </row>
    <row r="684" spans="1:3" x14ac:dyDescent="0.25">
      <c r="A684">
        <v>-3.01</v>
      </c>
      <c r="B684">
        <v>3.1</v>
      </c>
      <c r="C684" s="1">
        <v>42671</v>
      </c>
    </row>
    <row r="685" spans="1:3" x14ac:dyDescent="0.25">
      <c r="A685">
        <v>3.95</v>
      </c>
      <c r="B685">
        <v>3.22</v>
      </c>
      <c r="C685" s="1">
        <v>42674</v>
      </c>
    </row>
    <row r="686" spans="1:3" x14ac:dyDescent="0.25">
      <c r="A686">
        <v>1.76</v>
      </c>
      <c r="B686">
        <v>3.28</v>
      </c>
      <c r="C686" s="1">
        <v>42675</v>
      </c>
    </row>
    <row r="687" spans="1:3" x14ac:dyDescent="0.25">
      <c r="A687">
        <v>-0.45</v>
      </c>
      <c r="B687">
        <v>3.26</v>
      </c>
      <c r="C687" s="1">
        <v>42676</v>
      </c>
    </row>
    <row r="688" spans="1:3" x14ac:dyDescent="0.25">
      <c r="A688">
        <v>-1.38</v>
      </c>
      <c r="B688">
        <v>3.22</v>
      </c>
      <c r="C688" s="1">
        <v>42677</v>
      </c>
    </row>
    <row r="689" spans="1:3" x14ac:dyDescent="0.25">
      <c r="A689">
        <v>-2.69</v>
      </c>
      <c r="B689">
        <v>3.13</v>
      </c>
      <c r="C689" s="1">
        <v>42678</v>
      </c>
    </row>
    <row r="690" spans="1:3" x14ac:dyDescent="0.25">
      <c r="A690">
        <v>14.58</v>
      </c>
      <c r="B690">
        <v>3.59</v>
      </c>
      <c r="C690" s="1">
        <v>42681</v>
      </c>
    </row>
    <row r="691" spans="1:3" x14ac:dyDescent="0.25">
      <c r="A691">
        <v>-1.2</v>
      </c>
      <c r="B691">
        <v>3.54</v>
      </c>
      <c r="C691" s="1">
        <v>42682</v>
      </c>
    </row>
    <row r="692" spans="1:3" x14ac:dyDescent="0.25">
      <c r="A692">
        <v>-10.56</v>
      </c>
      <c r="B692">
        <v>3.17</v>
      </c>
      <c r="C692" s="1">
        <v>42683</v>
      </c>
    </row>
    <row r="693" spans="1:3" x14ac:dyDescent="0.25">
      <c r="A693">
        <v>4.0599999999999996</v>
      </c>
      <c r="B693">
        <v>3.3</v>
      </c>
      <c r="C693" s="1">
        <v>42684</v>
      </c>
    </row>
    <row r="694" spans="1:3" x14ac:dyDescent="0.25">
      <c r="A694">
        <v>-4.1100000000000003</v>
      </c>
      <c r="B694">
        <v>3.16</v>
      </c>
      <c r="C694" s="1">
        <v>42685</v>
      </c>
    </row>
    <row r="695" spans="1:3" x14ac:dyDescent="0.25">
      <c r="A695">
        <v>0.3</v>
      </c>
      <c r="B695">
        <v>3.17</v>
      </c>
      <c r="C695" s="1">
        <v>42688</v>
      </c>
    </row>
    <row r="696" spans="1:3" x14ac:dyDescent="0.25">
      <c r="A696">
        <v>6.1</v>
      </c>
      <c r="B696">
        <v>3.37</v>
      </c>
      <c r="C696" s="1">
        <v>42689</v>
      </c>
    </row>
    <row r="697" spans="1:3" x14ac:dyDescent="0.25">
      <c r="A697">
        <v>-4.51</v>
      </c>
      <c r="B697">
        <v>3.21</v>
      </c>
      <c r="C697" s="1">
        <v>42690</v>
      </c>
    </row>
    <row r="698" spans="1:3" x14ac:dyDescent="0.25">
      <c r="A698">
        <v>-0.44</v>
      </c>
      <c r="B698">
        <v>3.2</v>
      </c>
      <c r="C698" s="1">
        <v>42691</v>
      </c>
    </row>
    <row r="699" spans="1:3" x14ac:dyDescent="0.25">
      <c r="A699">
        <v>0.57999999999999996</v>
      </c>
      <c r="B699">
        <v>3.22</v>
      </c>
      <c r="C699" s="1">
        <v>42692</v>
      </c>
    </row>
    <row r="700" spans="1:3" x14ac:dyDescent="0.25">
      <c r="A700">
        <v>2.0499999999999998</v>
      </c>
      <c r="B700">
        <v>3.28</v>
      </c>
      <c r="C700" s="1">
        <v>42695</v>
      </c>
    </row>
    <row r="701" spans="1:3" x14ac:dyDescent="0.25">
      <c r="A701">
        <v>3.26</v>
      </c>
      <c r="B701">
        <v>3.39</v>
      </c>
      <c r="C701" s="1">
        <v>42696</v>
      </c>
    </row>
    <row r="702" spans="1:3" x14ac:dyDescent="0.25">
      <c r="A702">
        <v>-3.37</v>
      </c>
      <c r="B702">
        <v>3.28</v>
      </c>
      <c r="C702" s="1">
        <v>42697</v>
      </c>
    </row>
    <row r="703" spans="1:3" x14ac:dyDescent="0.25">
      <c r="A703">
        <v>1.1399999999999999</v>
      </c>
      <c r="B703">
        <v>3.31</v>
      </c>
      <c r="C703" s="1">
        <v>42699</v>
      </c>
    </row>
    <row r="704" spans="1:3" x14ac:dyDescent="0.25">
      <c r="A704">
        <v>-0.71</v>
      </c>
      <c r="B704">
        <v>3.29</v>
      </c>
      <c r="C704" s="1">
        <v>42702</v>
      </c>
    </row>
    <row r="705" spans="1:3" x14ac:dyDescent="0.25">
      <c r="A705">
        <v>0.56999999999999995</v>
      </c>
      <c r="B705">
        <v>3.31</v>
      </c>
      <c r="C705" s="1">
        <v>42703</v>
      </c>
    </row>
    <row r="706" spans="1:3" x14ac:dyDescent="0.25">
      <c r="A706">
        <v>0.7</v>
      </c>
      <c r="B706">
        <v>3.33</v>
      </c>
      <c r="C706" s="1">
        <v>42704</v>
      </c>
    </row>
    <row r="707" spans="1:3" x14ac:dyDescent="0.25">
      <c r="A707">
        <v>-0.15</v>
      </c>
      <c r="B707">
        <v>3.33</v>
      </c>
      <c r="C707" s="1">
        <v>42705</v>
      </c>
    </row>
    <row r="708" spans="1:3" x14ac:dyDescent="0.25">
      <c r="A708">
        <v>0.15</v>
      </c>
      <c r="B708">
        <v>3.33</v>
      </c>
      <c r="C708" s="1">
        <v>42706</v>
      </c>
    </row>
    <row r="709" spans="1:3" x14ac:dyDescent="0.25">
      <c r="A709">
        <v>4.9000000000000004</v>
      </c>
      <c r="B709">
        <v>3.5</v>
      </c>
      <c r="C709" s="1">
        <v>42709</v>
      </c>
    </row>
    <row r="710" spans="1:3" x14ac:dyDescent="0.25">
      <c r="A710">
        <v>2.09</v>
      </c>
      <c r="B710">
        <v>3.57</v>
      </c>
      <c r="C710" s="1">
        <v>42710</v>
      </c>
    </row>
    <row r="711" spans="1:3" x14ac:dyDescent="0.25">
      <c r="A711">
        <v>-1.93</v>
      </c>
      <c r="B711">
        <v>3.5</v>
      </c>
      <c r="C711" s="1">
        <v>42711</v>
      </c>
    </row>
    <row r="712" spans="1:3" x14ac:dyDescent="0.25">
      <c r="A712">
        <v>0.28999999999999998</v>
      </c>
      <c r="B712">
        <v>3.51</v>
      </c>
      <c r="C712" s="1">
        <v>42712</v>
      </c>
    </row>
    <row r="713" spans="1:3" x14ac:dyDescent="0.25">
      <c r="A713">
        <v>3.27</v>
      </c>
      <c r="B713">
        <v>3.63</v>
      </c>
      <c r="C713" s="1">
        <v>42713</v>
      </c>
    </row>
    <row r="714" spans="1:3" x14ac:dyDescent="0.25">
      <c r="A714">
        <v>-4.03</v>
      </c>
      <c r="B714">
        <v>3.48</v>
      </c>
      <c r="C714" s="1">
        <v>42716</v>
      </c>
    </row>
    <row r="715" spans="1:3" x14ac:dyDescent="0.25">
      <c r="A715">
        <v>2.82</v>
      </c>
      <c r="B715">
        <v>3.58</v>
      </c>
      <c r="C715" s="1">
        <v>42717</v>
      </c>
    </row>
    <row r="716" spans="1:3" x14ac:dyDescent="0.25">
      <c r="A716">
        <v>0.68</v>
      </c>
      <c r="B716">
        <v>3.6</v>
      </c>
      <c r="C716" s="1">
        <v>42718</v>
      </c>
    </row>
    <row r="717" spans="1:3" x14ac:dyDescent="0.25">
      <c r="A717">
        <v>0.82</v>
      </c>
      <c r="B717">
        <v>3.63</v>
      </c>
      <c r="C717" s="1">
        <v>42719</v>
      </c>
    </row>
    <row r="718" spans="1:3" x14ac:dyDescent="0.25">
      <c r="A718">
        <v>1.49</v>
      </c>
      <c r="B718">
        <v>3.69</v>
      </c>
      <c r="C718" s="1">
        <v>42720</v>
      </c>
    </row>
    <row r="719" spans="1:3" x14ac:dyDescent="0.25">
      <c r="A719">
        <v>0.82</v>
      </c>
      <c r="B719">
        <v>3.72</v>
      </c>
      <c r="C719" s="1">
        <v>42723</v>
      </c>
    </row>
    <row r="720" spans="1:3" x14ac:dyDescent="0.25">
      <c r="A720">
        <v>2.31</v>
      </c>
      <c r="B720">
        <v>3.8</v>
      </c>
      <c r="C720" s="1">
        <v>42724</v>
      </c>
    </row>
    <row r="721" spans="1:3" x14ac:dyDescent="0.25">
      <c r="A721">
        <v>0</v>
      </c>
      <c r="B721">
        <v>3.8</v>
      </c>
      <c r="C721" s="1">
        <v>42725</v>
      </c>
    </row>
    <row r="722" spans="1:3" x14ac:dyDescent="0.25">
      <c r="A722">
        <v>0</v>
      </c>
      <c r="B722">
        <v>3.8</v>
      </c>
      <c r="C722" s="1">
        <v>42726</v>
      </c>
    </row>
    <row r="723" spans="1:3" x14ac:dyDescent="0.25">
      <c r="A723">
        <v>-0.95</v>
      </c>
      <c r="B723">
        <v>3.77</v>
      </c>
      <c r="C723" s="1">
        <v>42727</v>
      </c>
    </row>
    <row r="724" spans="1:3" x14ac:dyDescent="0.25">
      <c r="A724">
        <v>1.63</v>
      </c>
      <c r="B724">
        <v>3.83</v>
      </c>
      <c r="C724" s="1">
        <v>42731</v>
      </c>
    </row>
    <row r="725" spans="1:3" x14ac:dyDescent="0.25">
      <c r="A725">
        <v>1.73</v>
      </c>
      <c r="B725">
        <v>3.89</v>
      </c>
      <c r="C725" s="1">
        <v>42732</v>
      </c>
    </row>
    <row r="726" spans="1:3" x14ac:dyDescent="0.25">
      <c r="A726">
        <v>-0.27</v>
      </c>
      <c r="B726">
        <v>3.88</v>
      </c>
      <c r="C726" s="1">
        <v>42733</v>
      </c>
    </row>
    <row r="727" spans="1:3" x14ac:dyDescent="0.25">
      <c r="A727">
        <v>1.65</v>
      </c>
      <c r="B727">
        <v>3.95</v>
      </c>
      <c r="C727" s="1">
        <v>42734</v>
      </c>
    </row>
    <row r="728" spans="1:3" x14ac:dyDescent="0.25">
      <c r="A728">
        <v>5.95</v>
      </c>
      <c r="B728">
        <v>4.18</v>
      </c>
      <c r="C728" s="1">
        <v>42738</v>
      </c>
    </row>
    <row r="729" spans="1:3" x14ac:dyDescent="0.25">
      <c r="A729">
        <v>0.83</v>
      </c>
      <c r="B729">
        <v>4.22</v>
      </c>
      <c r="C729" s="1">
        <v>42739</v>
      </c>
    </row>
    <row r="730" spans="1:3" x14ac:dyDescent="0.25">
      <c r="A730">
        <v>-0.27</v>
      </c>
      <c r="B730">
        <v>4.2</v>
      </c>
      <c r="C730" s="1">
        <v>42740</v>
      </c>
    </row>
    <row r="731" spans="1:3" x14ac:dyDescent="0.25">
      <c r="A731">
        <v>0.8</v>
      </c>
      <c r="B731">
        <v>4.24</v>
      </c>
      <c r="C731" s="1">
        <v>42741</v>
      </c>
    </row>
    <row r="732" spans="1:3" x14ac:dyDescent="0.25">
      <c r="A732">
        <v>0.78</v>
      </c>
      <c r="B732">
        <v>4.2699999999999996</v>
      </c>
      <c r="C732" s="1">
        <v>42744</v>
      </c>
    </row>
    <row r="733" spans="1:3" x14ac:dyDescent="0.25">
      <c r="A733">
        <v>0</v>
      </c>
      <c r="B733">
        <v>4.2699999999999996</v>
      </c>
      <c r="C733" s="1">
        <v>42745</v>
      </c>
    </row>
    <row r="734" spans="1:3" x14ac:dyDescent="0.25">
      <c r="A734">
        <v>0.26</v>
      </c>
      <c r="B734">
        <v>4.28</v>
      </c>
      <c r="C734" s="1">
        <v>42746</v>
      </c>
    </row>
    <row r="735" spans="1:3" x14ac:dyDescent="0.25">
      <c r="A735">
        <v>-3.18</v>
      </c>
      <c r="B735">
        <v>4.1500000000000004</v>
      </c>
      <c r="C735" s="1">
        <v>42747</v>
      </c>
    </row>
    <row r="736" spans="1:3" x14ac:dyDescent="0.25">
      <c r="A736">
        <v>0.77</v>
      </c>
      <c r="B736">
        <v>4.18</v>
      </c>
      <c r="C736" s="1">
        <v>42748</v>
      </c>
    </row>
    <row r="737" spans="1:3" x14ac:dyDescent="0.25">
      <c r="A737">
        <v>-2.65</v>
      </c>
      <c r="B737">
        <v>4.07</v>
      </c>
      <c r="C737" s="1">
        <v>42752</v>
      </c>
    </row>
    <row r="738" spans="1:3" x14ac:dyDescent="0.25">
      <c r="A738">
        <v>1.53</v>
      </c>
      <c r="B738">
        <v>4.13</v>
      </c>
      <c r="C738" s="1">
        <v>42753</v>
      </c>
    </row>
    <row r="739" spans="1:3" x14ac:dyDescent="0.25">
      <c r="A739">
        <v>1.01</v>
      </c>
      <c r="B739">
        <v>4.17</v>
      </c>
      <c r="C739" s="1">
        <v>42754</v>
      </c>
    </row>
    <row r="740" spans="1:3" x14ac:dyDescent="0.25">
      <c r="A740">
        <v>4.07</v>
      </c>
      <c r="B740">
        <v>4.34</v>
      </c>
      <c r="C740" s="1">
        <v>42755</v>
      </c>
    </row>
    <row r="741" spans="1:3" x14ac:dyDescent="0.25">
      <c r="A741">
        <v>-1.01</v>
      </c>
      <c r="B741">
        <v>4.3</v>
      </c>
      <c r="C741" s="1">
        <v>42758</v>
      </c>
    </row>
    <row r="742" spans="1:3" x14ac:dyDescent="0.25">
      <c r="A742">
        <v>1.89</v>
      </c>
      <c r="B742">
        <v>4.38</v>
      </c>
      <c r="C742" s="1">
        <v>42759</v>
      </c>
    </row>
    <row r="743" spans="1:3" x14ac:dyDescent="0.25">
      <c r="A743">
        <v>5.55</v>
      </c>
      <c r="B743">
        <v>4.62</v>
      </c>
      <c r="C743" s="1">
        <v>42760</v>
      </c>
    </row>
    <row r="744" spans="1:3" x14ac:dyDescent="0.25">
      <c r="A744">
        <v>1.32</v>
      </c>
      <c r="B744">
        <v>4.68</v>
      </c>
      <c r="C744" s="1">
        <v>42761</v>
      </c>
    </row>
    <row r="745" spans="1:3" x14ac:dyDescent="0.25">
      <c r="A745">
        <v>1.79</v>
      </c>
      <c r="B745">
        <v>4.7699999999999996</v>
      </c>
      <c r="C745" s="1">
        <v>42762</v>
      </c>
    </row>
    <row r="746" spans="1:3" x14ac:dyDescent="0.25">
      <c r="A746">
        <v>-3.21</v>
      </c>
      <c r="B746">
        <v>4.6100000000000003</v>
      </c>
      <c r="C746" s="1">
        <v>42765</v>
      </c>
    </row>
    <row r="747" spans="1:3" x14ac:dyDescent="0.25">
      <c r="A747">
        <v>-3.4</v>
      </c>
      <c r="B747">
        <v>4.46</v>
      </c>
      <c r="C747" s="1">
        <v>42766</v>
      </c>
    </row>
    <row r="748" spans="1:3" x14ac:dyDescent="0.25">
      <c r="A748">
        <v>5.99</v>
      </c>
      <c r="B748">
        <v>4.72</v>
      </c>
      <c r="C748" s="1">
        <v>42767</v>
      </c>
    </row>
    <row r="749" spans="1:3" x14ac:dyDescent="0.25">
      <c r="A749">
        <v>-1.68</v>
      </c>
      <c r="B749">
        <v>4.6399999999999997</v>
      </c>
      <c r="C749" s="1">
        <v>42768</v>
      </c>
    </row>
    <row r="750" spans="1:3" x14ac:dyDescent="0.25">
      <c r="A750">
        <v>1.32</v>
      </c>
      <c r="B750">
        <v>4.71</v>
      </c>
      <c r="C750" s="1">
        <v>42769</v>
      </c>
    </row>
    <row r="751" spans="1:3" x14ac:dyDescent="0.25">
      <c r="A751">
        <v>-1.43</v>
      </c>
      <c r="B751">
        <v>4.6399999999999997</v>
      </c>
      <c r="C751" s="1">
        <v>42772</v>
      </c>
    </row>
    <row r="752" spans="1:3" x14ac:dyDescent="0.25">
      <c r="A752">
        <v>1.66</v>
      </c>
      <c r="B752">
        <v>4.72</v>
      </c>
      <c r="C752" s="1">
        <v>42773</v>
      </c>
    </row>
    <row r="753" spans="1:3" x14ac:dyDescent="0.25">
      <c r="A753">
        <v>-1.18</v>
      </c>
      <c r="B753">
        <v>4.66</v>
      </c>
      <c r="C753" s="1">
        <v>42774</v>
      </c>
    </row>
    <row r="754" spans="1:3" x14ac:dyDescent="0.25">
      <c r="A754">
        <v>0.7</v>
      </c>
      <c r="B754">
        <v>4.6900000000000004</v>
      </c>
      <c r="C754" s="1">
        <v>42775</v>
      </c>
    </row>
    <row r="755" spans="1:3" x14ac:dyDescent="0.25">
      <c r="A755">
        <v>1.62</v>
      </c>
      <c r="B755">
        <v>4.7699999999999996</v>
      </c>
      <c r="C755" s="1">
        <v>42776</v>
      </c>
    </row>
    <row r="756" spans="1:3" x14ac:dyDescent="0.25">
      <c r="A756">
        <v>2.86</v>
      </c>
      <c r="B756">
        <v>4.91</v>
      </c>
      <c r="C756" s="1">
        <v>42779</v>
      </c>
    </row>
    <row r="757" spans="1:3" x14ac:dyDescent="0.25">
      <c r="A757">
        <v>0.23</v>
      </c>
      <c r="B757">
        <v>4.92</v>
      </c>
      <c r="C757" s="1">
        <v>42780</v>
      </c>
    </row>
    <row r="758" spans="1:3" x14ac:dyDescent="0.25">
      <c r="A758">
        <v>-0.45</v>
      </c>
      <c r="B758">
        <v>4.8899999999999997</v>
      </c>
      <c r="C758" s="1">
        <v>42781</v>
      </c>
    </row>
    <row r="759" spans="1:3" x14ac:dyDescent="0.25">
      <c r="A759">
        <v>0.66</v>
      </c>
      <c r="B759">
        <v>4.93</v>
      </c>
      <c r="C759" s="1">
        <v>42782</v>
      </c>
    </row>
    <row r="760" spans="1:3" x14ac:dyDescent="0.25">
      <c r="A760">
        <v>-1.43</v>
      </c>
      <c r="B760">
        <v>4.8600000000000003</v>
      </c>
      <c r="C760" s="1">
        <v>42783</v>
      </c>
    </row>
    <row r="761" spans="1:3" x14ac:dyDescent="0.25">
      <c r="A761">
        <v>1.73</v>
      </c>
      <c r="B761">
        <v>4.9400000000000004</v>
      </c>
      <c r="C761" s="1">
        <v>42787</v>
      </c>
    </row>
    <row r="762" spans="1:3" x14ac:dyDescent="0.25">
      <c r="A762">
        <v>-0.75</v>
      </c>
      <c r="B762">
        <v>4.9000000000000004</v>
      </c>
      <c r="C762" s="1">
        <v>42788</v>
      </c>
    </row>
    <row r="763" spans="1:3" x14ac:dyDescent="0.25">
      <c r="A763">
        <v>1.28</v>
      </c>
      <c r="B763">
        <v>4.97</v>
      </c>
      <c r="C763" s="1">
        <v>42789</v>
      </c>
    </row>
    <row r="764" spans="1:3" x14ac:dyDescent="0.25">
      <c r="A764">
        <v>-3.67</v>
      </c>
      <c r="B764">
        <v>4.78</v>
      </c>
      <c r="C764" s="1">
        <v>42790</v>
      </c>
    </row>
    <row r="765" spans="1:3" x14ac:dyDescent="0.25">
      <c r="A765">
        <v>-1.5</v>
      </c>
      <c r="B765">
        <v>4.71</v>
      </c>
      <c r="C765" s="1">
        <v>42793</v>
      </c>
    </row>
    <row r="766" spans="1:3" x14ac:dyDescent="0.25">
      <c r="A766">
        <v>-0.11</v>
      </c>
      <c r="B766">
        <v>4.71</v>
      </c>
      <c r="C766" s="1">
        <v>42794</v>
      </c>
    </row>
    <row r="767" spans="1:3" x14ac:dyDescent="0.25">
      <c r="A767">
        <v>5.61</v>
      </c>
      <c r="B767">
        <v>4.97</v>
      </c>
      <c r="C767" s="1">
        <v>42795</v>
      </c>
    </row>
    <row r="768" spans="1:3" x14ac:dyDescent="0.25">
      <c r="A768">
        <v>-0.21</v>
      </c>
      <c r="B768">
        <v>4.96</v>
      </c>
      <c r="C768" s="1">
        <v>42796</v>
      </c>
    </row>
    <row r="769" spans="1:3" x14ac:dyDescent="0.25">
      <c r="A769">
        <v>-0.85</v>
      </c>
      <c r="B769">
        <v>4.92</v>
      </c>
      <c r="C769" s="1">
        <v>42797</v>
      </c>
    </row>
    <row r="770" spans="1:3" x14ac:dyDescent="0.25">
      <c r="A770">
        <v>-3.38</v>
      </c>
      <c r="B770">
        <v>4.75</v>
      </c>
      <c r="C770" s="1">
        <v>42800</v>
      </c>
    </row>
    <row r="771" spans="1:3" x14ac:dyDescent="0.25">
      <c r="A771">
        <v>-2.12</v>
      </c>
      <c r="B771">
        <v>4.6500000000000004</v>
      </c>
      <c r="C771" s="1">
        <v>42801</v>
      </c>
    </row>
    <row r="772" spans="1:3" x14ac:dyDescent="0.25">
      <c r="A772">
        <v>0.64</v>
      </c>
      <c r="B772">
        <v>4.68</v>
      </c>
      <c r="C772" s="1">
        <v>42802</v>
      </c>
    </row>
    <row r="773" spans="1:3" x14ac:dyDescent="0.25">
      <c r="A773">
        <v>-0.11</v>
      </c>
      <c r="B773">
        <v>4.68</v>
      </c>
      <c r="C773" s="1">
        <v>42803</v>
      </c>
    </row>
    <row r="774" spans="1:3" x14ac:dyDescent="0.25">
      <c r="A774">
        <v>3.92</v>
      </c>
      <c r="B774">
        <v>4.8600000000000003</v>
      </c>
      <c r="C774" s="1">
        <v>42804</v>
      </c>
    </row>
    <row r="775" spans="1:3" x14ac:dyDescent="0.25">
      <c r="A775">
        <v>-0.31</v>
      </c>
      <c r="B775">
        <v>4.84</v>
      </c>
      <c r="C775" s="1">
        <v>42807</v>
      </c>
    </row>
    <row r="776" spans="1:3" x14ac:dyDescent="0.25">
      <c r="A776">
        <v>-2.08</v>
      </c>
      <c r="B776">
        <v>4.74</v>
      </c>
      <c r="C776" s="1">
        <v>42808</v>
      </c>
    </row>
    <row r="777" spans="1:3" x14ac:dyDescent="0.25">
      <c r="A777">
        <v>2.21</v>
      </c>
      <c r="B777">
        <v>4.8499999999999996</v>
      </c>
      <c r="C777" s="1">
        <v>42809</v>
      </c>
    </row>
    <row r="778" spans="1:3" x14ac:dyDescent="0.25">
      <c r="A778">
        <v>1.75</v>
      </c>
      <c r="B778">
        <v>4.93</v>
      </c>
      <c r="C778" s="1">
        <v>42810</v>
      </c>
    </row>
    <row r="779" spans="1:3" x14ac:dyDescent="0.25">
      <c r="A779">
        <v>0.72</v>
      </c>
      <c r="B779">
        <v>4.97</v>
      </c>
      <c r="C779" s="1">
        <v>42811</v>
      </c>
    </row>
    <row r="780" spans="1:3" x14ac:dyDescent="0.25">
      <c r="A780">
        <v>0.21</v>
      </c>
      <c r="B780">
        <v>4.9800000000000004</v>
      </c>
      <c r="C780" s="1">
        <v>42814</v>
      </c>
    </row>
    <row r="781" spans="1:3" x14ac:dyDescent="0.25">
      <c r="A781">
        <v>3.51</v>
      </c>
      <c r="B781">
        <v>5.15</v>
      </c>
      <c r="C781" s="1">
        <v>42815</v>
      </c>
    </row>
    <row r="782" spans="1:3" x14ac:dyDescent="0.25">
      <c r="A782">
        <v>0.22</v>
      </c>
      <c r="B782">
        <v>5.17</v>
      </c>
      <c r="C782" s="1">
        <v>42816</v>
      </c>
    </row>
    <row r="783" spans="1:3" x14ac:dyDescent="0.25">
      <c r="A783">
        <v>-1.06</v>
      </c>
      <c r="B783">
        <v>5.1100000000000003</v>
      </c>
      <c r="C783" s="1">
        <v>42817</v>
      </c>
    </row>
    <row r="784" spans="1:3" x14ac:dyDescent="0.25">
      <c r="A784">
        <v>2.4500000000000002</v>
      </c>
      <c r="B784">
        <v>5.24</v>
      </c>
      <c r="C784" s="1">
        <v>42818</v>
      </c>
    </row>
    <row r="785" spans="1:3" x14ac:dyDescent="0.25">
      <c r="A785">
        <v>-6.26</v>
      </c>
      <c r="B785">
        <v>4.91</v>
      </c>
      <c r="C785" s="1">
        <v>42821</v>
      </c>
    </row>
    <row r="786" spans="1:3" x14ac:dyDescent="0.25">
      <c r="A786">
        <v>-0.32</v>
      </c>
      <c r="B786">
        <v>4.8899999999999997</v>
      </c>
      <c r="C786" s="1">
        <v>42822</v>
      </c>
    </row>
    <row r="787" spans="1:3" x14ac:dyDescent="0.25">
      <c r="A787">
        <v>0.31</v>
      </c>
      <c r="B787">
        <v>4.91</v>
      </c>
      <c r="C787" s="1">
        <v>42823</v>
      </c>
    </row>
    <row r="788" spans="1:3" x14ac:dyDescent="0.25">
      <c r="A788">
        <v>0</v>
      </c>
      <c r="B788">
        <v>4.91</v>
      </c>
      <c r="C788" s="1">
        <v>42824</v>
      </c>
    </row>
    <row r="789" spans="1:3" x14ac:dyDescent="0.25">
      <c r="A789">
        <v>-1.22</v>
      </c>
      <c r="B789">
        <v>4.8499999999999996</v>
      </c>
      <c r="C789" s="1">
        <v>42825</v>
      </c>
    </row>
    <row r="790" spans="1:3" x14ac:dyDescent="0.25">
      <c r="A790">
        <v>0.92</v>
      </c>
      <c r="B790">
        <v>4.8899999999999997</v>
      </c>
      <c r="C790" s="1">
        <v>42828</v>
      </c>
    </row>
    <row r="791" spans="1:3" x14ac:dyDescent="0.25">
      <c r="A791">
        <v>-2.76</v>
      </c>
      <c r="B791">
        <v>4.76</v>
      </c>
      <c r="C791" s="1">
        <v>42829</v>
      </c>
    </row>
    <row r="792" spans="1:3" x14ac:dyDescent="0.25">
      <c r="A792">
        <v>1.53</v>
      </c>
      <c r="B792">
        <v>4.83</v>
      </c>
      <c r="C792" s="1">
        <v>42830</v>
      </c>
    </row>
    <row r="793" spans="1:3" x14ac:dyDescent="0.25">
      <c r="A793">
        <v>0.93</v>
      </c>
      <c r="B793">
        <v>4.87</v>
      </c>
      <c r="C793" s="1">
        <v>42831</v>
      </c>
    </row>
    <row r="794" spans="1:3" x14ac:dyDescent="0.25">
      <c r="A794">
        <v>-0.31</v>
      </c>
      <c r="B794">
        <v>4.8600000000000003</v>
      </c>
      <c r="C794" s="1">
        <v>42832</v>
      </c>
    </row>
    <row r="795" spans="1:3" x14ac:dyDescent="0.25">
      <c r="A795">
        <v>1.1299999999999999</v>
      </c>
      <c r="B795">
        <v>4.91</v>
      </c>
      <c r="C795" s="1">
        <v>42835</v>
      </c>
    </row>
    <row r="796" spans="1:3" x14ac:dyDescent="0.25">
      <c r="A796">
        <v>-1.1299999999999999</v>
      </c>
      <c r="B796">
        <v>4.8600000000000003</v>
      </c>
      <c r="C796" s="1">
        <v>42836</v>
      </c>
    </row>
    <row r="797" spans="1:3" x14ac:dyDescent="0.25">
      <c r="A797">
        <v>-0.31</v>
      </c>
      <c r="B797">
        <v>4.84</v>
      </c>
      <c r="C797" s="1">
        <v>42837</v>
      </c>
    </row>
    <row r="798" spans="1:3" x14ac:dyDescent="0.25">
      <c r="A798">
        <v>-1.48</v>
      </c>
      <c r="B798">
        <v>4.7699999999999996</v>
      </c>
      <c r="C798" s="1">
        <v>42838</v>
      </c>
    </row>
    <row r="799" spans="1:3" x14ac:dyDescent="0.25">
      <c r="A799">
        <v>2.67</v>
      </c>
      <c r="B799">
        <v>4.9000000000000004</v>
      </c>
      <c r="C799" s="1">
        <v>42842</v>
      </c>
    </row>
    <row r="800" spans="1:3" x14ac:dyDescent="0.25">
      <c r="A800">
        <v>-2.92</v>
      </c>
      <c r="B800">
        <v>4.76</v>
      </c>
      <c r="C800" s="1">
        <v>42843</v>
      </c>
    </row>
    <row r="801" spans="1:3" x14ac:dyDescent="0.25">
      <c r="A801">
        <v>3.88</v>
      </c>
      <c r="B801">
        <v>4.9400000000000004</v>
      </c>
      <c r="C801" s="1">
        <v>42844</v>
      </c>
    </row>
    <row r="802" spans="1:3" x14ac:dyDescent="0.25">
      <c r="A802">
        <v>3.55</v>
      </c>
      <c r="B802">
        <v>5.12</v>
      </c>
      <c r="C802" s="1">
        <v>42845</v>
      </c>
    </row>
    <row r="803" spans="1:3" x14ac:dyDescent="0.25">
      <c r="A803">
        <v>0.92</v>
      </c>
      <c r="B803">
        <v>5.16</v>
      </c>
      <c r="C803" s="1">
        <v>42846</v>
      </c>
    </row>
    <row r="804" spans="1:3" x14ac:dyDescent="0.25">
      <c r="A804">
        <v>9.8800000000000008</v>
      </c>
      <c r="B804">
        <v>5.67</v>
      </c>
      <c r="C804" s="1">
        <v>42849</v>
      </c>
    </row>
    <row r="805" spans="1:3" x14ac:dyDescent="0.25">
      <c r="A805">
        <v>3.05</v>
      </c>
      <c r="B805">
        <v>5.85</v>
      </c>
      <c r="C805" s="1">
        <v>42850</v>
      </c>
    </row>
    <row r="806" spans="1:3" x14ac:dyDescent="0.25">
      <c r="A806">
        <v>0.38</v>
      </c>
      <c r="B806">
        <v>5.87</v>
      </c>
      <c r="C806" s="1">
        <v>42851</v>
      </c>
    </row>
    <row r="807" spans="1:3" x14ac:dyDescent="0.25">
      <c r="A807">
        <v>2.13</v>
      </c>
      <c r="B807">
        <v>5.99</v>
      </c>
      <c r="C807" s="1">
        <v>42852</v>
      </c>
    </row>
    <row r="808" spans="1:3" x14ac:dyDescent="0.25">
      <c r="A808">
        <v>3.9</v>
      </c>
      <c r="B808">
        <v>6.23</v>
      </c>
      <c r="C808" s="1">
        <v>42853</v>
      </c>
    </row>
    <row r="809" spans="1:3" x14ac:dyDescent="0.25">
      <c r="A809">
        <v>3.12</v>
      </c>
      <c r="B809">
        <v>6.42</v>
      </c>
      <c r="C809" s="1">
        <v>42856</v>
      </c>
    </row>
    <row r="810" spans="1:3" x14ac:dyDescent="0.25">
      <c r="A810">
        <v>1.38</v>
      </c>
      <c r="B810">
        <v>6.51</v>
      </c>
      <c r="C810" s="1">
        <v>42857</v>
      </c>
    </row>
    <row r="811" spans="1:3" x14ac:dyDescent="0.25">
      <c r="A811">
        <v>-1.92</v>
      </c>
      <c r="B811">
        <v>6.39</v>
      </c>
      <c r="C811" s="1">
        <v>42858</v>
      </c>
    </row>
    <row r="812" spans="1:3" x14ac:dyDescent="0.25">
      <c r="A812">
        <v>0.09</v>
      </c>
      <c r="B812">
        <v>6.39</v>
      </c>
      <c r="C812" s="1">
        <v>42859</v>
      </c>
    </row>
    <row r="813" spans="1:3" x14ac:dyDescent="0.25">
      <c r="A813">
        <v>2.12</v>
      </c>
      <c r="B813">
        <v>6.53</v>
      </c>
      <c r="C813" s="1">
        <v>42860</v>
      </c>
    </row>
    <row r="814" spans="1:3" x14ac:dyDescent="0.25">
      <c r="A814">
        <v>0.46</v>
      </c>
      <c r="B814">
        <v>6.56</v>
      </c>
      <c r="C814" s="1">
        <v>42863</v>
      </c>
    </row>
    <row r="815" spans="1:3" x14ac:dyDescent="0.25">
      <c r="A815">
        <v>1.36</v>
      </c>
      <c r="B815">
        <v>6.65</v>
      </c>
      <c r="C815" s="1">
        <v>42864</v>
      </c>
    </row>
    <row r="816" spans="1:3" x14ac:dyDescent="0.25">
      <c r="A816">
        <v>0.36</v>
      </c>
      <c r="B816">
        <v>6.67</v>
      </c>
      <c r="C816" s="1">
        <v>42865</v>
      </c>
    </row>
    <row r="817" spans="1:3" x14ac:dyDescent="0.25">
      <c r="A817">
        <v>-2.15</v>
      </c>
      <c r="B817">
        <v>6.53</v>
      </c>
      <c r="C817" s="1">
        <v>42866</v>
      </c>
    </row>
    <row r="818" spans="1:3" x14ac:dyDescent="0.25">
      <c r="A818">
        <v>0.36</v>
      </c>
      <c r="B818">
        <v>6.55</v>
      </c>
      <c r="C818" s="1">
        <v>42867</v>
      </c>
    </row>
    <row r="819" spans="1:3" x14ac:dyDescent="0.25">
      <c r="A819">
        <v>0.45</v>
      </c>
      <c r="B819">
        <v>6.58</v>
      </c>
      <c r="C819" s="1">
        <v>42870</v>
      </c>
    </row>
    <row r="820" spans="1:3" x14ac:dyDescent="0.25">
      <c r="A820">
        <v>2.12</v>
      </c>
      <c r="B820">
        <v>6.72</v>
      </c>
      <c r="C820" s="1">
        <v>42871</v>
      </c>
    </row>
    <row r="821" spans="1:3" x14ac:dyDescent="0.25">
      <c r="A821">
        <v>-7.08</v>
      </c>
      <c r="B821">
        <v>6.24</v>
      </c>
      <c r="C821" s="1">
        <v>42872</v>
      </c>
    </row>
    <row r="822" spans="1:3" x14ac:dyDescent="0.25">
      <c r="A822">
        <v>-0.38</v>
      </c>
      <c r="B822">
        <v>6.22</v>
      </c>
      <c r="C822" s="1">
        <v>42873</v>
      </c>
    </row>
    <row r="823" spans="1:3" x14ac:dyDescent="0.25">
      <c r="A823">
        <v>3.05</v>
      </c>
      <c r="B823">
        <v>6.41</v>
      </c>
      <c r="C823" s="1">
        <v>42874</v>
      </c>
    </row>
    <row r="824" spans="1:3" x14ac:dyDescent="0.25">
      <c r="A824">
        <v>2</v>
      </c>
      <c r="B824">
        <v>6.54</v>
      </c>
      <c r="C824" s="1">
        <v>42877</v>
      </c>
    </row>
    <row r="825" spans="1:3" x14ac:dyDescent="0.25">
      <c r="A825">
        <v>2.67</v>
      </c>
      <c r="B825">
        <v>6.71</v>
      </c>
      <c r="C825" s="1">
        <v>42878</v>
      </c>
    </row>
    <row r="826" spans="1:3" x14ac:dyDescent="0.25">
      <c r="A826">
        <v>2.57</v>
      </c>
      <c r="B826">
        <v>6.88</v>
      </c>
      <c r="C826" s="1">
        <v>42879</v>
      </c>
    </row>
    <row r="827" spans="1:3" x14ac:dyDescent="0.25">
      <c r="A827">
        <v>3.32</v>
      </c>
      <c r="B827">
        <v>7.11</v>
      </c>
      <c r="C827" s="1">
        <v>42880</v>
      </c>
    </row>
    <row r="828" spans="1:3" x14ac:dyDescent="0.25">
      <c r="A828">
        <v>0.26</v>
      </c>
      <c r="B828">
        <v>7.13</v>
      </c>
      <c r="C828" s="1">
        <v>42881</v>
      </c>
    </row>
    <row r="829" spans="1:3" x14ac:dyDescent="0.25">
      <c r="A829">
        <v>-0.68</v>
      </c>
      <c r="B829">
        <v>7.08</v>
      </c>
      <c r="C829" s="1">
        <v>42885</v>
      </c>
    </row>
    <row r="830" spans="1:3" x14ac:dyDescent="0.25">
      <c r="A830">
        <v>2.71</v>
      </c>
      <c r="B830">
        <v>7.27</v>
      </c>
      <c r="C830" s="1">
        <v>42886</v>
      </c>
    </row>
    <row r="831" spans="1:3" x14ac:dyDescent="0.25">
      <c r="A831">
        <v>1.95</v>
      </c>
      <c r="B831">
        <v>7.42</v>
      </c>
      <c r="C831" s="1">
        <v>42887</v>
      </c>
    </row>
    <row r="832" spans="1:3" x14ac:dyDescent="0.25">
      <c r="A832">
        <v>2.76</v>
      </c>
      <c r="B832">
        <v>7.62</v>
      </c>
      <c r="C832" s="1">
        <v>42888</v>
      </c>
    </row>
    <row r="833" spans="1:3" x14ac:dyDescent="0.25">
      <c r="A833">
        <v>-0.16</v>
      </c>
      <c r="B833">
        <v>7.61</v>
      </c>
      <c r="C833" s="1">
        <v>42891</v>
      </c>
    </row>
    <row r="834" spans="1:3" x14ac:dyDescent="0.25">
      <c r="A834">
        <v>-1.05</v>
      </c>
      <c r="B834">
        <v>7.53</v>
      </c>
      <c r="C834" s="1">
        <v>42892</v>
      </c>
    </row>
    <row r="835" spans="1:3" x14ac:dyDescent="0.25">
      <c r="A835">
        <v>2.2999999999999998</v>
      </c>
      <c r="B835">
        <v>7.7</v>
      </c>
      <c r="C835" s="1">
        <v>42893</v>
      </c>
    </row>
    <row r="836" spans="1:3" x14ac:dyDescent="0.25">
      <c r="A836">
        <v>2.19</v>
      </c>
      <c r="B836">
        <v>7.87</v>
      </c>
      <c r="C836" s="1">
        <v>42894</v>
      </c>
    </row>
    <row r="837" spans="1:3" x14ac:dyDescent="0.25">
      <c r="A837">
        <v>1.05</v>
      </c>
      <c r="B837">
        <v>7.95</v>
      </c>
      <c r="C837" s="1">
        <v>42895</v>
      </c>
    </row>
    <row r="838" spans="1:3" x14ac:dyDescent="0.25">
      <c r="A838">
        <v>-7.6</v>
      </c>
      <c r="B838">
        <v>7.35</v>
      </c>
      <c r="C838" s="1">
        <v>42898</v>
      </c>
    </row>
    <row r="839" spans="1:3" x14ac:dyDescent="0.25">
      <c r="A839">
        <v>4.88</v>
      </c>
      <c r="B839">
        <v>7.71</v>
      </c>
      <c r="C839" s="1">
        <v>42899</v>
      </c>
    </row>
    <row r="840" spans="1:3" x14ac:dyDescent="0.25">
      <c r="A840">
        <v>3.73</v>
      </c>
      <c r="B840">
        <v>7.99</v>
      </c>
      <c r="C840" s="1">
        <v>42900</v>
      </c>
    </row>
    <row r="841" spans="1:3" x14ac:dyDescent="0.25">
      <c r="A841">
        <v>-9.23</v>
      </c>
      <c r="B841">
        <v>7.26</v>
      </c>
      <c r="C841" s="1">
        <v>42901</v>
      </c>
    </row>
    <row r="842" spans="1:3" x14ac:dyDescent="0.25">
      <c r="A842">
        <v>-0.45</v>
      </c>
      <c r="B842">
        <v>7.22</v>
      </c>
      <c r="C842" s="1">
        <v>42902</v>
      </c>
    </row>
    <row r="843" spans="1:3" x14ac:dyDescent="0.25">
      <c r="A843">
        <v>8.11</v>
      </c>
      <c r="B843">
        <v>7.81</v>
      </c>
      <c r="C843" s="1">
        <v>42905</v>
      </c>
    </row>
    <row r="844" spans="1:3" x14ac:dyDescent="0.25">
      <c r="A844">
        <v>-0.77</v>
      </c>
      <c r="B844">
        <v>7.75</v>
      </c>
      <c r="C844" s="1">
        <v>42906</v>
      </c>
    </row>
    <row r="845" spans="1:3" x14ac:dyDescent="0.25">
      <c r="A845">
        <v>1.85</v>
      </c>
      <c r="B845">
        <v>7.89</v>
      </c>
      <c r="C845" s="1">
        <v>42907</v>
      </c>
    </row>
    <row r="846" spans="1:3" x14ac:dyDescent="0.25">
      <c r="A846">
        <v>1.28</v>
      </c>
      <c r="B846">
        <v>7.99</v>
      </c>
      <c r="C846" s="1">
        <v>42908</v>
      </c>
    </row>
    <row r="847" spans="1:3" x14ac:dyDescent="0.25">
      <c r="A847">
        <v>-0.86</v>
      </c>
      <c r="B847">
        <v>7.93</v>
      </c>
      <c r="C847" s="1">
        <v>42909</v>
      </c>
    </row>
    <row r="848" spans="1:3" x14ac:dyDescent="0.25">
      <c r="A848">
        <v>5</v>
      </c>
      <c r="B848">
        <v>8.32</v>
      </c>
      <c r="C848" s="1">
        <v>42912</v>
      </c>
    </row>
    <row r="849" spans="1:3" x14ac:dyDescent="0.25">
      <c r="A849">
        <v>-3.35</v>
      </c>
      <c r="B849">
        <v>8.0399999999999991</v>
      </c>
      <c r="C849" s="1">
        <v>42913</v>
      </c>
    </row>
    <row r="850" spans="1:3" x14ac:dyDescent="0.25">
      <c r="A850">
        <v>3.09</v>
      </c>
      <c r="B850">
        <v>8.2899999999999991</v>
      </c>
      <c r="C850" s="1">
        <v>42914</v>
      </c>
    </row>
    <row r="851" spans="1:3" x14ac:dyDescent="0.25">
      <c r="A851">
        <v>-3.75</v>
      </c>
      <c r="B851">
        <v>7.98</v>
      </c>
      <c r="C851" s="1">
        <v>42915</v>
      </c>
    </row>
    <row r="852" spans="1:3" x14ac:dyDescent="0.25">
      <c r="A852">
        <v>2.76</v>
      </c>
      <c r="B852">
        <v>8.1999999999999993</v>
      </c>
      <c r="C852" s="1">
        <v>42916</v>
      </c>
    </row>
    <row r="853" spans="1:3" x14ac:dyDescent="0.25">
      <c r="A853">
        <v>5.35</v>
      </c>
      <c r="B853">
        <v>8.64</v>
      </c>
      <c r="C853" s="1">
        <v>42919</v>
      </c>
    </row>
    <row r="854" spans="1:3" x14ac:dyDescent="0.25">
      <c r="A854">
        <v>3.13</v>
      </c>
      <c r="B854">
        <v>8.91</v>
      </c>
      <c r="C854" s="1">
        <v>42921</v>
      </c>
    </row>
    <row r="855" spans="1:3" x14ac:dyDescent="0.25">
      <c r="A855">
        <v>-6.91</v>
      </c>
      <c r="B855">
        <v>8.2899999999999991</v>
      </c>
      <c r="C855" s="1">
        <v>42922</v>
      </c>
    </row>
    <row r="856" spans="1:3" x14ac:dyDescent="0.25">
      <c r="A856">
        <v>3.12</v>
      </c>
      <c r="B856">
        <v>8.5500000000000007</v>
      </c>
      <c r="C856" s="1">
        <v>42923</v>
      </c>
    </row>
    <row r="857" spans="1:3" x14ac:dyDescent="0.25">
      <c r="A857">
        <v>1.1000000000000001</v>
      </c>
      <c r="B857">
        <v>8.65</v>
      </c>
      <c r="C857" s="1">
        <v>42926</v>
      </c>
    </row>
    <row r="858" spans="1:3" x14ac:dyDescent="0.25">
      <c r="A858">
        <v>-1.08</v>
      </c>
      <c r="B858">
        <v>8.5500000000000007</v>
      </c>
      <c r="C858" s="1">
        <v>42927</v>
      </c>
    </row>
    <row r="859" spans="1:3" x14ac:dyDescent="0.25">
      <c r="A859">
        <v>7.68</v>
      </c>
      <c r="B859">
        <v>9.2100000000000009</v>
      </c>
      <c r="C859" s="1">
        <v>42928</v>
      </c>
    </row>
    <row r="860" spans="1:3" x14ac:dyDescent="0.25">
      <c r="A860">
        <v>1.1200000000000001</v>
      </c>
      <c r="B860">
        <v>9.31</v>
      </c>
      <c r="C860" s="1">
        <v>42929</v>
      </c>
    </row>
    <row r="861" spans="1:3" x14ac:dyDescent="0.25">
      <c r="A861">
        <v>3.6</v>
      </c>
      <c r="B861">
        <v>9.65</v>
      </c>
      <c r="C861" s="1">
        <v>42930</v>
      </c>
    </row>
    <row r="862" spans="1:3" x14ac:dyDescent="0.25">
      <c r="A862">
        <v>1</v>
      </c>
      <c r="B862">
        <v>9.75</v>
      </c>
      <c r="C862" s="1">
        <v>42933</v>
      </c>
    </row>
    <row r="863" spans="1:3" x14ac:dyDescent="0.25">
      <c r="A863">
        <v>-0.67</v>
      </c>
      <c r="B863">
        <v>9.68</v>
      </c>
      <c r="C863" s="1">
        <v>42934</v>
      </c>
    </row>
    <row r="864" spans="1:3" x14ac:dyDescent="0.25">
      <c r="A864">
        <v>2.46</v>
      </c>
      <c r="B864">
        <v>9.92</v>
      </c>
      <c r="C864" s="1">
        <v>42935</v>
      </c>
    </row>
    <row r="865" spans="1:3" x14ac:dyDescent="0.25">
      <c r="A865">
        <v>2.25</v>
      </c>
      <c r="B865">
        <v>10.14</v>
      </c>
      <c r="C865" s="1">
        <v>42936</v>
      </c>
    </row>
    <row r="866" spans="1:3" x14ac:dyDescent="0.25">
      <c r="A866">
        <v>-3.53</v>
      </c>
      <c r="B866">
        <v>9.7799999999999994</v>
      </c>
      <c r="C866" s="1">
        <v>42937</v>
      </c>
    </row>
    <row r="867" spans="1:3" x14ac:dyDescent="0.25">
      <c r="A867">
        <v>-0.08</v>
      </c>
      <c r="B867">
        <v>9.7799999999999994</v>
      </c>
      <c r="C867" s="1">
        <v>42940</v>
      </c>
    </row>
    <row r="868" spans="1:3" x14ac:dyDescent="0.25">
      <c r="A868">
        <v>-2.7</v>
      </c>
      <c r="B868">
        <v>9.51</v>
      </c>
      <c r="C868" s="1">
        <v>42941</v>
      </c>
    </row>
    <row r="869" spans="1:3" x14ac:dyDescent="0.25">
      <c r="A869">
        <v>2.08</v>
      </c>
      <c r="B869">
        <v>9.7100000000000009</v>
      </c>
      <c r="C869" s="1">
        <v>42942</v>
      </c>
    </row>
    <row r="870" spans="1:3" x14ac:dyDescent="0.25">
      <c r="A870">
        <v>6.09</v>
      </c>
      <c r="B870">
        <v>10.3</v>
      </c>
      <c r="C870" s="1">
        <v>42943</v>
      </c>
    </row>
    <row r="871" spans="1:3" x14ac:dyDescent="0.25">
      <c r="A871">
        <v>-5.32</v>
      </c>
      <c r="B871">
        <v>9.75</v>
      </c>
      <c r="C871" s="1">
        <v>42944</v>
      </c>
    </row>
    <row r="872" spans="1:3" x14ac:dyDescent="0.25">
      <c r="A872">
        <v>2.59</v>
      </c>
      <c r="B872">
        <v>10.01</v>
      </c>
      <c r="C872" s="1">
        <v>42947</v>
      </c>
    </row>
    <row r="873" spans="1:3" x14ac:dyDescent="0.25">
      <c r="A873">
        <v>3.28</v>
      </c>
      <c r="B873">
        <v>10.33</v>
      </c>
      <c r="C873" s="1">
        <v>42948</v>
      </c>
    </row>
    <row r="874" spans="1:3" x14ac:dyDescent="0.25">
      <c r="A874">
        <v>5.94</v>
      </c>
      <c r="B874">
        <v>10.95</v>
      </c>
      <c r="C874" s="1">
        <v>42949</v>
      </c>
    </row>
    <row r="875" spans="1:3" x14ac:dyDescent="0.25">
      <c r="A875">
        <v>0.97</v>
      </c>
      <c r="B875">
        <v>11.05</v>
      </c>
      <c r="C875" s="1">
        <v>42950</v>
      </c>
    </row>
    <row r="876" spans="1:3" x14ac:dyDescent="0.25">
      <c r="A876">
        <v>1.63</v>
      </c>
      <c r="B876">
        <v>11.24</v>
      </c>
      <c r="C876" s="1">
        <v>42951</v>
      </c>
    </row>
    <row r="877" spans="1:3" x14ac:dyDescent="0.25">
      <c r="A877">
        <v>1.71</v>
      </c>
      <c r="B877">
        <v>11.43</v>
      </c>
      <c r="C877" s="1">
        <v>42954</v>
      </c>
    </row>
    <row r="878" spans="1:3" x14ac:dyDescent="0.25">
      <c r="A878">
        <v>-1.36</v>
      </c>
      <c r="B878">
        <v>11.27</v>
      </c>
      <c r="C878" s="1">
        <v>42955</v>
      </c>
    </row>
    <row r="879" spans="1:3" x14ac:dyDescent="0.25">
      <c r="A879">
        <v>-7.37</v>
      </c>
      <c r="B879">
        <v>10.44</v>
      </c>
      <c r="C879" s="1">
        <v>42956</v>
      </c>
    </row>
    <row r="880" spans="1:3" x14ac:dyDescent="0.25">
      <c r="A880">
        <v>-5.07</v>
      </c>
      <c r="B880">
        <v>9.91</v>
      </c>
      <c r="C880" s="1">
        <v>42957</v>
      </c>
    </row>
    <row r="881" spans="1:3" x14ac:dyDescent="0.25">
      <c r="A881">
        <v>1.29</v>
      </c>
      <c r="B881">
        <v>10.039999999999999</v>
      </c>
      <c r="C881" s="1">
        <v>42958</v>
      </c>
    </row>
    <row r="882" spans="1:3" x14ac:dyDescent="0.25">
      <c r="A882">
        <v>6.98</v>
      </c>
      <c r="B882">
        <v>10.74</v>
      </c>
      <c r="C882" s="1">
        <v>42961</v>
      </c>
    </row>
    <row r="883" spans="1:3" x14ac:dyDescent="0.25">
      <c r="A883">
        <v>1.78</v>
      </c>
      <c r="B883">
        <v>10.93</v>
      </c>
      <c r="C883" s="1">
        <v>42962</v>
      </c>
    </row>
    <row r="884" spans="1:3" x14ac:dyDescent="0.25">
      <c r="A884">
        <v>2.2599999999999998</v>
      </c>
      <c r="B884">
        <v>11.18</v>
      </c>
      <c r="C884" s="1">
        <v>42963</v>
      </c>
    </row>
    <row r="885" spans="1:3" x14ac:dyDescent="0.25">
      <c r="A885">
        <v>-3.62</v>
      </c>
      <c r="B885">
        <v>10.77</v>
      </c>
      <c r="C885" s="1">
        <v>42964</v>
      </c>
    </row>
    <row r="886" spans="1:3" x14ac:dyDescent="0.25">
      <c r="A886">
        <v>0.43</v>
      </c>
      <c r="B886">
        <v>10.82</v>
      </c>
      <c r="C886" s="1">
        <v>42965</v>
      </c>
    </row>
    <row r="887" spans="1:3" x14ac:dyDescent="0.25">
      <c r="A887">
        <v>0.34</v>
      </c>
      <c r="B887">
        <v>10.86</v>
      </c>
      <c r="C887" s="1">
        <v>42968</v>
      </c>
    </row>
    <row r="888" spans="1:3" x14ac:dyDescent="0.25">
      <c r="A888">
        <v>4.4800000000000004</v>
      </c>
      <c r="B888">
        <v>11.34</v>
      </c>
      <c r="C888" s="1">
        <v>42969</v>
      </c>
    </row>
    <row r="889" spans="1:3" x14ac:dyDescent="0.25">
      <c r="A889">
        <v>-4.54</v>
      </c>
      <c r="B889">
        <v>10.83</v>
      </c>
      <c r="C889" s="1">
        <v>42970</v>
      </c>
    </row>
    <row r="890" spans="1:3" x14ac:dyDescent="0.25">
      <c r="A890">
        <v>2.25</v>
      </c>
      <c r="B890">
        <v>11.07</v>
      </c>
      <c r="C890" s="1">
        <v>42971</v>
      </c>
    </row>
    <row r="891" spans="1:3" x14ac:dyDescent="0.25">
      <c r="A891">
        <v>3.28</v>
      </c>
      <c r="B891">
        <v>11.44</v>
      </c>
      <c r="C891" s="1">
        <v>42972</v>
      </c>
    </row>
    <row r="892" spans="1:3" x14ac:dyDescent="0.25">
      <c r="A892">
        <v>2.88</v>
      </c>
      <c r="B892">
        <v>11.77</v>
      </c>
      <c r="C892" s="1">
        <v>42975</v>
      </c>
    </row>
    <row r="893" spans="1:3" x14ac:dyDescent="0.25">
      <c r="A893">
        <v>-7.48</v>
      </c>
      <c r="B893">
        <v>10.89</v>
      </c>
      <c r="C893" s="1">
        <v>42976</v>
      </c>
    </row>
    <row r="894" spans="1:3" x14ac:dyDescent="0.25">
      <c r="A894">
        <v>0.57999999999999996</v>
      </c>
      <c r="B894">
        <v>10.95</v>
      </c>
      <c r="C894" s="1">
        <v>42977</v>
      </c>
    </row>
    <row r="895" spans="1:3" x14ac:dyDescent="0.25">
      <c r="A895">
        <v>2.65</v>
      </c>
      <c r="B895">
        <v>11.24</v>
      </c>
      <c r="C895" s="1">
        <v>42978</v>
      </c>
    </row>
    <row r="896" spans="1:3" x14ac:dyDescent="0.25">
      <c r="A896">
        <v>2.1800000000000002</v>
      </c>
      <c r="B896">
        <v>11.49</v>
      </c>
      <c r="C896" s="1">
        <v>42979</v>
      </c>
    </row>
    <row r="897" spans="1:3" x14ac:dyDescent="0.25">
      <c r="A897">
        <v>-2.73</v>
      </c>
      <c r="B897">
        <v>11.17</v>
      </c>
      <c r="C897" s="1">
        <v>42983</v>
      </c>
    </row>
    <row r="898" spans="1:3" x14ac:dyDescent="0.25">
      <c r="A898">
        <v>2.57</v>
      </c>
      <c r="B898">
        <v>11.46</v>
      </c>
      <c r="C898" s="1">
        <v>42984</v>
      </c>
    </row>
    <row r="899" spans="1:3" x14ac:dyDescent="0.25">
      <c r="A899">
        <v>1.83</v>
      </c>
      <c r="B899">
        <v>11.67</v>
      </c>
      <c r="C899" s="1">
        <v>42985</v>
      </c>
    </row>
    <row r="900" spans="1:3" x14ac:dyDescent="0.25">
      <c r="A900">
        <v>-0.95</v>
      </c>
      <c r="B900">
        <v>11.56</v>
      </c>
      <c r="C900" s="1">
        <v>42986</v>
      </c>
    </row>
    <row r="901" spans="1:3" x14ac:dyDescent="0.25">
      <c r="A901">
        <v>6.88</v>
      </c>
      <c r="B901">
        <v>12.35</v>
      </c>
      <c r="C901" s="1">
        <v>42989</v>
      </c>
    </row>
    <row r="902" spans="1:3" x14ac:dyDescent="0.25">
      <c r="A902">
        <v>2.67</v>
      </c>
      <c r="B902">
        <v>12.68</v>
      </c>
      <c r="C902" s="1">
        <v>42990</v>
      </c>
    </row>
    <row r="903" spans="1:3" x14ac:dyDescent="0.25">
      <c r="A903">
        <v>-1.71</v>
      </c>
      <c r="B903">
        <v>12.47</v>
      </c>
      <c r="C903" s="1">
        <v>42991</v>
      </c>
    </row>
    <row r="904" spans="1:3" x14ac:dyDescent="0.25">
      <c r="A904">
        <v>-3.33</v>
      </c>
      <c r="B904">
        <v>12.05</v>
      </c>
      <c r="C904" s="1">
        <v>42992</v>
      </c>
    </row>
    <row r="905" spans="1:3" x14ac:dyDescent="0.25">
      <c r="A905">
        <v>-0.16</v>
      </c>
      <c r="B905">
        <v>12.03</v>
      </c>
      <c r="C905" s="1">
        <v>42993</v>
      </c>
    </row>
    <row r="906" spans="1:3" x14ac:dyDescent="0.25">
      <c r="A906">
        <v>1.02</v>
      </c>
      <c r="B906">
        <v>12.15</v>
      </c>
      <c r="C906" s="1">
        <v>42996</v>
      </c>
    </row>
    <row r="907" spans="1:3" x14ac:dyDescent="0.25">
      <c r="A907">
        <v>1.57</v>
      </c>
      <c r="B907">
        <v>12.34</v>
      </c>
      <c r="C907" s="1">
        <v>42997</v>
      </c>
    </row>
    <row r="908" spans="1:3" x14ac:dyDescent="0.25">
      <c r="A908">
        <v>-0.23</v>
      </c>
      <c r="B908">
        <v>12.32</v>
      </c>
      <c r="C908" s="1">
        <v>42998</v>
      </c>
    </row>
    <row r="909" spans="1:3" x14ac:dyDescent="0.25">
      <c r="A909">
        <v>-0.71</v>
      </c>
      <c r="B909">
        <v>12.23</v>
      </c>
      <c r="C909" s="1">
        <v>42999</v>
      </c>
    </row>
    <row r="910" spans="1:3" x14ac:dyDescent="0.25">
      <c r="A910">
        <v>-2.81</v>
      </c>
      <c r="B910">
        <v>11.88</v>
      </c>
      <c r="C910" s="1">
        <v>43000</v>
      </c>
    </row>
    <row r="911" spans="1:3" x14ac:dyDescent="0.25">
      <c r="A911">
        <v>-3.54</v>
      </c>
      <c r="B911">
        <v>11.46</v>
      </c>
      <c r="C911" s="1">
        <v>43003</v>
      </c>
    </row>
    <row r="912" spans="1:3" x14ac:dyDescent="0.25">
      <c r="A912">
        <v>4.57</v>
      </c>
      <c r="B912">
        <v>11.99</v>
      </c>
      <c r="C912" s="1">
        <v>43004</v>
      </c>
    </row>
    <row r="913" spans="1:3" x14ac:dyDescent="0.25">
      <c r="A913">
        <v>4.95</v>
      </c>
      <c r="B913">
        <v>12.58</v>
      </c>
      <c r="C913" s="1">
        <v>43005</v>
      </c>
    </row>
    <row r="914" spans="1:3" x14ac:dyDescent="0.25">
      <c r="A914">
        <v>-2.33</v>
      </c>
      <c r="B914">
        <v>12.29</v>
      </c>
      <c r="C914" s="1">
        <v>43006</v>
      </c>
    </row>
    <row r="915" spans="1:3" x14ac:dyDescent="0.25">
      <c r="A915">
        <v>1.85</v>
      </c>
      <c r="B915">
        <v>12.52</v>
      </c>
      <c r="C915" s="1">
        <v>43007</v>
      </c>
    </row>
    <row r="916" spans="1:3" x14ac:dyDescent="0.25">
      <c r="A916">
        <v>1.42</v>
      </c>
      <c r="B916">
        <v>12.69</v>
      </c>
      <c r="C916" s="1">
        <v>43010</v>
      </c>
    </row>
    <row r="917" spans="1:3" x14ac:dyDescent="0.25">
      <c r="A917">
        <v>1.1000000000000001</v>
      </c>
      <c r="B917">
        <v>12.83</v>
      </c>
      <c r="C917" s="1">
        <v>43011</v>
      </c>
    </row>
    <row r="918" spans="1:3" x14ac:dyDescent="0.25">
      <c r="A918">
        <v>-1.87</v>
      </c>
      <c r="B918">
        <v>12.59</v>
      </c>
      <c r="C918" s="1">
        <v>43012</v>
      </c>
    </row>
    <row r="919" spans="1:3" x14ac:dyDescent="0.25">
      <c r="A919">
        <v>3.35</v>
      </c>
      <c r="B919">
        <v>13.01</v>
      </c>
      <c r="C919" s="1">
        <v>43013</v>
      </c>
    </row>
    <row r="920" spans="1:3" x14ac:dyDescent="0.25">
      <c r="A920">
        <v>-2.88</v>
      </c>
      <c r="B920">
        <v>12.64</v>
      </c>
      <c r="C920" s="1">
        <v>43014</v>
      </c>
    </row>
    <row r="921" spans="1:3" x14ac:dyDescent="0.25">
      <c r="A921">
        <v>1.43</v>
      </c>
      <c r="B921">
        <v>12.82</v>
      </c>
      <c r="C921" s="1">
        <v>43017</v>
      </c>
    </row>
    <row r="922" spans="1:3" x14ac:dyDescent="0.25">
      <c r="A922">
        <v>3.03</v>
      </c>
      <c r="B922">
        <v>13.21</v>
      </c>
      <c r="C922" s="1">
        <v>43018</v>
      </c>
    </row>
    <row r="923" spans="1:3" x14ac:dyDescent="0.25">
      <c r="A923">
        <v>-0.3</v>
      </c>
      <c r="B923">
        <v>13.17</v>
      </c>
      <c r="C923" s="1">
        <v>43019</v>
      </c>
    </row>
    <row r="924" spans="1:3" x14ac:dyDescent="0.25">
      <c r="A924">
        <v>-1.1200000000000001</v>
      </c>
      <c r="B924">
        <v>13.02</v>
      </c>
      <c r="C924" s="1">
        <v>43020</v>
      </c>
    </row>
    <row r="925" spans="1:3" x14ac:dyDescent="0.25">
      <c r="A925">
        <v>3.69</v>
      </c>
      <c r="B925">
        <v>13.5</v>
      </c>
      <c r="C925" s="1">
        <v>43021</v>
      </c>
    </row>
    <row r="926" spans="1:3" x14ac:dyDescent="0.25">
      <c r="A926">
        <v>2.16</v>
      </c>
      <c r="B926">
        <v>13.79</v>
      </c>
      <c r="C926" s="1">
        <v>43024</v>
      </c>
    </row>
    <row r="927" spans="1:3" x14ac:dyDescent="0.25">
      <c r="A927">
        <v>-0.37</v>
      </c>
      <c r="B927">
        <v>13.74</v>
      </c>
      <c r="C927" s="1">
        <v>43025</v>
      </c>
    </row>
    <row r="928" spans="1:3" x14ac:dyDescent="0.25">
      <c r="A928">
        <v>0.95</v>
      </c>
      <c r="B928">
        <v>13.87</v>
      </c>
      <c r="C928" s="1">
        <v>43026</v>
      </c>
    </row>
    <row r="929" spans="1:3" x14ac:dyDescent="0.25">
      <c r="A929">
        <v>-5.23</v>
      </c>
      <c r="B929">
        <v>13.15</v>
      </c>
      <c r="C929" s="1">
        <v>43027</v>
      </c>
    </row>
    <row r="930" spans="1:3" x14ac:dyDescent="0.25">
      <c r="A930">
        <v>3.57</v>
      </c>
      <c r="B930">
        <v>13.62</v>
      </c>
      <c r="C930" s="1">
        <v>43028</v>
      </c>
    </row>
    <row r="931" spans="1:3" x14ac:dyDescent="0.25">
      <c r="A931">
        <v>1.92</v>
      </c>
      <c r="B931">
        <v>13.88</v>
      </c>
      <c r="C931" s="1">
        <v>43031</v>
      </c>
    </row>
    <row r="932" spans="1:3" x14ac:dyDescent="0.25">
      <c r="A932">
        <v>1.51</v>
      </c>
      <c r="B932">
        <v>14.09</v>
      </c>
      <c r="C932" s="1">
        <v>43032</v>
      </c>
    </row>
    <row r="933" spans="1:3" x14ac:dyDescent="0.25">
      <c r="A933">
        <v>-1.95</v>
      </c>
      <c r="B933">
        <v>13.81</v>
      </c>
      <c r="C933" s="1">
        <v>43033</v>
      </c>
    </row>
    <row r="934" spans="1:3" x14ac:dyDescent="0.25">
      <c r="A934">
        <v>-0.3</v>
      </c>
      <c r="B934">
        <v>13.77</v>
      </c>
      <c r="C934" s="1">
        <v>43034</v>
      </c>
    </row>
    <row r="935" spans="1:3" x14ac:dyDescent="0.25">
      <c r="A935">
        <v>14.32</v>
      </c>
      <c r="B935">
        <v>15.74</v>
      </c>
      <c r="C935" s="1">
        <v>43035</v>
      </c>
    </row>
    <row r="936" spans="1:3" x14ac:dyDescent="0.25">
      <c r="A936">
        <v>-0.63</v>
      </c>
      <c r="B936">
        <v>15.64</v>
      </c>
      <c r="C936" s="1">
        <v>43038</v>
      </c>
    </row>
    <row r="937" spans="1:3" x14ac:dyDescent="0.25">
      <c r="A937">
        <v>2.73</v>
      </c>
      <c r="B937">
        <v>16.07</v>
      </c>
      <c r="C937" s="1">
        <v>43039</v>
      </c>
    </row>
    <row r="938" spans="1:3" x14ac:dyDescent="0.25">
      <c r="A938">
        <v>3.74</v>
      </c>
      <c r="B938">
        <v>16.670000000000002</v>
      </c>
      <c r="C938" s="1">
        <v>43040</v>
      </c>
    </row>
    <row r="939" spans="1:3" x14ac:dyDescent="0.25">
      <c r="A939">
        <v>-1.1100000000000001</v>
      </c>
      <c r="B939">
        <v>16.489999999999998</v>
      </c>
      <c r="C939" s="1">
        <v>43041</v>
      </c>
    </row>
    <row r="940" spans="1:3" x14ac:dyDescent="0.25">
      <c r="A940">
        <v>3.28</v>
      </c>
      <c r="B940">
        <v>17.03</v>
      </c>
      <c r="C940" s="1">
        <v>43042</v>
      </c>
    </row>
    <row r="941" spans="1:3" x14ac:dyDescent="0.25">
      <c r="A941">
        <v>-0.54</v>
      </c>
      <c r="B941">
        <v>16.93</v>
      </c>
      <c r="C941" s="1">
        <v>43045</v>
      </c>
    </row>
    <row r="942" spans="1:3" x14ac:dyDescent="0.25">
      <c r="A942">
        <v>-0.54</v>
      </c>
      <c r="B942">
        <v>16.84</v>
      </c>
      <c r="C942" s="1">
        <v>43046</v>
      </c>
    </row>
    <row r="943" spans="1:3" x14ac:dyDescent="0.25">
      <c r="A943">
        <v>-0.27</v>
      </c>
      <c r="B943">
        <v>16.8</v>
      </c>
      <c r="C943" s="1">
        <v>43047</v>
      </c>
    </row>
    <row r="944" spans="1:3" x14ac:dyDescent="0.25">
      <c r="A944">
        <v>-7.28</v>
      </c>
      <c r="B944">
        <v>15.58</v>
      </c>
      <c r="C944" s="1">
        <v>43048</v>
      </c>
    </row>
    <row r="945" spans="1:3" x14ac:dyDescent="0.25">
      <c r="A945">
        <v>-1.82</v>
      </c>
      <c r="B945">
        <v>15.29</v>
      </c>
      <c r="C945" s="1">
        <v>43049</v>
      </c>
    </row>
    <row r="946" spans="1:3" x14ac:dyDescent="0.25">
      <c r="A946">
        <v>-3.16</v>
      </c>
      <c r="B946">
        <v>14.81</v>
      </c>
      <c r="C946" s="1">
        <v>43052</v>
      </c>
    </row>
    <row r="947" spans="1:3" x14ac:dyDescent="0.25">
      <c r="A947">
        <v>-3.02</v>
      </c>
      <c r="B947">
        <v>14.36</v>
      </c>
      <c r="C947" s="1">
        <v>43053</v>
      </c>
    </row>
    <row r="948" spans="1:3" x14ac:dyDescent="0.25">
      <c r="A948">
        <v>-3.8</v>
      </c>
      <c r="B948">
        <v>13.82</v>
      </c>
      <c r="C948" s="1">
        <v>43054</v>
      </c>
    </row>
    <row r="949" spans="1:3" x14ac:dyDescent="0.25">
      <c r="A949">
        <v>4.8899999999999997</v>
      </c>
      <c r="B949">
        <v>14.49</v>
      </c>
      <c r="C949" s="1">
        <v>43055</v>
      </c>
    </row>
    <row r="950" spans="1:3" x14ac:dyDescent="0.25">
      <c r="A950">
        <v>0.27</v>
      </c>
      <c r="B950">
        <v>14.53</v>
      </c>
      <c r="C950" s="1">
        <v>43056</v>
      </c>
    </row>
    <row r="951" spans="1:3" x14ac:dyDescent="0.25">
      <c r="A951">
        <v>0.74</v>
      </c>
      <c r="B951">
        <v>14.64</v>
      </c>
      <c r="C951" s="1">
        <v>43059</v>
      </c>
    </row>
    <row r="952" spans="1:3" x14ac:dyDescent="0.25">
      <c r="A952">
        <v>4.3</v>
      </c>
      <c r="B952">
        <v>15.27</v>
      </c>
      <c r="C952" s="1">
        <v>43060</v>
      </c>
    </row>
    <row r="953" spans="1:3" x14ac:dyDescent="0.25">
      <c r="A953">
        <v>0.91</v>
      </c>
      <c r="B953">
        <v>15.41</v>
      </c>
      <c r="C953" s="1">
        <v>43061</v>
      </c>
    </row>
    <row r="954" spans="1:3" x14ac:dyDescent="0.25">
      <c r="A954">
        <v>1.1000000000000001</v>
      </c>
      <c r="B954">
        <v>15.58</v>
      </c>
      <c r="C954" s="1">
        <v>43063</v>
      </c>
    </row>
    <row r="955" spans="1:3" x14ac:dyDescent="0.25">
      <c r="A955">
        <v>0.52</v>
      </c>
      <c r="B955">
        <v>15.66</v>
      </c>
      <c r="C955" s="1">
        <v>43066</v>
      </c>
    </row>
    <row r="956" spans="1:3" x14ac:dyDescent="0.25">
      <c r="A956">
        <v>1.93</v>
      </c>
      <c r="B956">
        <v>15.96</v>
      </c>
      <c r="C956" s="1">
        <v>43067</v>
      </c>
    </row>
    <row r="957" spans="1:3" x14ac:dyDescent="0.25">
      <c r="A957">
        <v>-0.89</v>
      </c>
      <c r="B957">
        <v>15.82</v>
      </c>
      <c r="C957" s="1">
        <v>43068</v>
      </c>
    </row>
    <row r="958" spans="1:3" x14ac:dyDescent="0.25">
      <c r="A958">
        <v>3.7</v>
      </c>
      <c r="B958">
        <v>16.399999999999999</v>
      </c>
      <c r="C958" s="1">
        <v>43069</v>
      </c>
    </row>
    <row r="959" spans="1:3" x14ac:dyDescent="0.25">
      <c r="A959">
        <v>-5.65</v>
      </c>
      <c r="B959">
        <v>15.47</v>
      </c>
      <c r="C959" s="1">
        <v>43070</v>
      </c>
    </row>
    <row r="960" spans="1:3" x14ac:dyDescent="0.25">
      <c r="A960">
        <v>5.85</v>
      </c>
      <c r="B960">
        <v>16.38</v>
      </c>
      <c r="C960" s="1">
        <v>43073</v>
      </c>
    </row>
    <row r="961" spans="1:3" x14ac:dyDescent="0.25">
      <c r="A961">
        <v>-0.48</v>
      </c>
      <c r="B961">
        <v>16.3</v>
      </c>
      <c r="C961" s="1">
        <v>43074</v>
      </c>
    </row>
    <row r="962" spans="1:3" x14ac:dyDescent="0.25">
      <c r="A962">
        <v>-3.24</v>
      </c>
      <c r="B962">
        <v>15.77</v>
      </c>
      <c r="C962" s="1">
        <v>43075</v>
      </c>
    </row>
    <row r="963" spans="1:3" x14ac:dyDescent="0.25">
      <c r="A963">
        <v>0.2</v>
      </c>
      <c r="B963">
        <v>15.81</v>
      </c>
      <c r="C963" s="1">
        <v>43076</v>
      </c>
    </row>
    <row r="964" spans="1:3" x14ac:dyDescent="0.25">
      <c r="A964">
        <v>6.45</v>
      </c>
      <c r="B964">
        <v>16.829999999999998</v>
      </c>
      <c r="C964" s="1">
        <v>43077</v>
      </c>
    </row>
    <row r="965" spans="1:3" x14ac:dyDescent="0.25">
      <c r="A965">
        <v>0.46</v>
      </c>
      <c r="B965">
        <v>16.899999999999999</v>
      </c>
      <c r="C965" s="1">
        <v>43080</v>
      </c>
    </row>
    <row r="966" spans="1:3" x14ac:dyDescent="0.25">
      <c r="A966">
        <v>-0.45</v>
      </c>
      <c r="B966">
        <v>16.829999999999998</v>
      </c>
      <c r="C966" s="1">
        <v>43081</v>
      </c>
    </row>
    <row r="967" spans="1:3" x14ac:dyDescent="0.25">
      <c r="A967">
        <v>3.39</v>
      </c>
      <c r="B967">
        <v>17.399999999999999</v>
      </c>
      <c r="C967" s="1">
        <v>43082</v>
      </c>
    </row>
    <row r="968" spans="1:3" x14ac:dyDescent="0.25">
      <c r="A968">
        <v>1.62</v>
      </c>
      <c r="B968">
        <v>17.68</v>
      </c>
      <c r="C968" s="1">
        <v>43083</v>
      </c>
    </row>
    <row r="969" spans="1:3" x14ac:dyDescent="0.25">
      <c r="A969">
        <v>3.7</v>
      </c>
      <c r="B969">
        <v>18.329999999999998</v>
      </c>
      <c r="C969" s="1">
        <v>43084</v>
      </c>
    </row>
    <row r="970" spans="1:3" x14ac:dyDescent="0.25">
      <c r="A970">
        <v>5.84</v>
      </c>
      <c r="B970">
        <v>19.399999999999999</v>
      </c>
      <c r="C970" s="1">
        <v>43087</v>
      </c>
    </row>
    <row r="971" spans="1:3" x14ac:dyDescent="0.25">
      <c r="A971">
        <v>-1.47</v>
      </c>
      <c r="B971">
        <v>19.12</v>
      </c>
      <c r="C971" s="1">
        <v>43088</v>
      </c>
    </row>
    <row r="972" spans="1:3" x14ac:dyDescent="0.25">
      <c r="A972">
        <v>3.24</v>
      </c>
      <c r="B972">
        <v>19.739999999999998</v>
      </c>
      <c r="C972" s="1">
        <v>43089</v>
      </c>
    </row>
    <row r="973" spans="1:3" x14ac:dyDescent="0.25">
      <c r="A973">
        <v>1</v>
      </c>
      <c r="B973">
        <v>19.940000000000001</v>
      </c>
      <c r="C973" s="1">
        <v>43090</v>
      </c>
    </row>
    <row r="974" spans="1:3" x14ac:dyDescent="0.25">
      <c r="A974">
        <v>-1.38</v>
      </c>
      <c r="B974">
        <v>19.66</v>
      </c>
      <c r="C974" s="1">
        <v>43091</v>
      </c>
    </row>
    <row r="975" spans="1:3" x14ac:dyDescent="0.25">
      <c r="A975">
        <v>-4.83</v>
      </c>
      <c r="B975">
        <v>18.71</v>
      </c>
      <c r="C975" s="1">
        <v>43095</v>
      </c>
    </row>
    <row r="976" spans="1:3" x14ac:dyDescent="0.25">
      <c r="A976">
        <v>-0.06</v>
      </c>
      <c r="B976">
        <v>18.7</v>
      </c>
      <c r="C976" s="1">
        <v>43096</v>
      </c>
    </row>
    <row r="977" spans="1:3" x14ac:dyDescent="0.25">
      <c r="A977">
        <v>2.5499999999999998</v>
      </c>
      <c r="B977">
        <v>19.18</v>
      </c>
      <c r="C977" s="1">
        <v>43097</v>
      </c>
    </row>
    <row r="978" spans="1:3" x14ac:dyDescent="0.25">
      <c r="A978">
        <v>1.08</v>
      </c>
      <c r="B978">
        <v>19.38</v>
      </c>
      <c r="C978" s="1">
        <v>43098</v>
      </c>
    </row>
    <row r="979" spans="1:3" x14ac:dyDescent="0.25">
      <c r="A979">
        <v>4.34</v>
      </c>
      <c r="B979">
        <v>20.23</v>
      </c>
      <c r="C979" s="1">
        <v>43102</v>
      </c>
    </row>
    <row r="980" spans="1:3" x14ac:dyDescent="0.25">
      <c r="A980">
        <v>0.92</v>
      </c>
      <c r="B980">
        <v>20.41</v>
      </c>
      <c r="C980" s="1">
        <v>43103</v>
      </c>
    </row>
    <row r="981" spans="1:3" x14ac:dyDescent="0.25">
      <c r="A981">
        <v>3.17</v>
      </c>
      <c r="B981">
        <v>21.06</v>
      </c>
      <c r="C981" s="1">
        <v>43104</v>
      </c>
    </row>
    <row r="982" spans="1:3" x14ac:dyDescent="0.25">
      <c r="A982">
        <v>4.1100000000000003</v>
      </c>
      <c r="B982">
        <v>21.93</v>
      </c>
      <c r="C982" s="1">
        <v>43105</v>
      </c>
    </row>
    <row r="983" spans="1:3" x14ac:dyDescent="0.25">
      <c r="A983">
        <v>0</v>
      </c>
      <c r="B983">
        <v>21.93</v>
      </c>
      <c r="C983" s="1">
        <v>43108</v>
      </c>
    </row>
    <row r="984" spans="1:3" x14ac:dyDescent="0.25">
      <c r="A984">
        <v>1.95</v>
      </c>
      <c r="B984">
        <v>22.35</v>
      </c>
      <c r="C984" s="1">
        <v>43109</v>
      </c>
    </row>
    <row r="985" spans="1:3" x14ac:dyDescent="0.25">
      <c r="A985">
        <v>-4.12</v>
      </c>
      <c r="B985">
        <v>21.43</v>
      </c>
      <c r="C985" s="1">
        <v>43110</v>
      </c>
    </row>
    <row r="986" spans="1:3" x14ac:dyDescent="0.25">
      <c r="A986">
        <v>1.56</v>
      </c>
      <c r="B986">
        <v>21.77</v>
      </c>
      <c r="C986" s="1">
        <v>43111</v>
      </c>
    </row>
    <row r="987" spans="1:3" x14ac:dyDescent="0.25">
      <c r="A987">
        <v>-1.02</v>
      </c>
      <c r="B987">
        <v>21.55</v>
      </c>
      <c r="C987" s="1">
        <v>43112</v>
      </c>
    </row>
    <row r="988" spans="1:3" x14ac:dyDescent="0.25">
      <c r="A988">
        <v>6.03</v>
      </c>
      <c r="B988">
        <v>22.84</v>
      </c>
      <c r="C988" s="1">
        <v>43116</v>
      </c>
    </row>
    <row r="989" spans="1:3" x14ac:dyDescent="0.25">
      <c r="A989">
        <v>4.18</v>
      </c>
      <c r="B989">
        <v>23.8</v>
      </c>
      <c r="C989" s="1">
        <v>43117</v>
      </c>
    </row>
    <row r="990" spans="1:3" x14ac:dyDescent="0.25">
      <c r="A990">
        <v>-1.3</v>
      </c>
      <c r="B990">
        <v>23.49</v>
      </c>
      <c r="C990" s="1">
        <v>43118</v>
      </c>
    </row>
    <row r="991" spans="1:3" x14ac:dyDescent="0.25">
      <c r="A991">
        <v>2.7</v>
      </c>
      <c r="B991">
        <v>24.13</v>
      </c>
      <c r="C991" s="1">
        <v>43119</v>
      </c>
    </row>
    <row r="992" spans="1:3" x14ac:dyDescent="0.25">
      <c r="A992">
        <v>-0.59</v>
      </c>
      <c r="B992">
        <v>23.98</v>
      </c>
      <c r="C992" s="1">
        <v>43122</v>
      </c>
    </row>
    <row r="993" spans="1:3" x14ac:dyDescent="0.25">
      <c r="A993">
        <v>2.9</v>
      </c>
      <c r="B993">
        <v>24.68</v>
      </c>
      <c r="C993" s="1">
        <v>43123</v>
      </c>
    </row>
    <row r="994" spans="1:3" x14ac:dyDescent="0.25">
      <c r="A994">
        <v>1.67</v>
      </c>
      <c r="B994">
        <v>25.09</v>
      </c>
      <c r="C994" s="1">
        <v>43124</v>
      </c>
    </row>
    <row r="995" spans="1:3" x14ac:dyDescent="0.25">
      <c r="A995">
        <v>5.93</v>
      </c>
      <c r="B995">
        <v>26.58</v>
      </c>
      <c r="C995" s="1">
        <v>43125</v>
      </c>
    </row>
    <row r="996" spans="1:3" x14ac:dyDescent="0.25">
      <c r="A996">
        <v>4.6500000000000004</v>
      </c>
      <c r="B996">
        <v>27.81</v>
      </c>
      <c r="C996" s="1">
        <v>43126</v>
      </c>
    </row>
    <row r="997" spans="1:3" x14ac:dyDescent="0.25">
      <c r="A997">
        <v>-1.73</v>
      </c>
      <c r="B997">
        <v>27.33</v>
      </c>
      <c r="C997" s="1">
        <v>43129</v>
      </c>
    </row>
    <row r="998" spans="1:3" x14ac:dyDescent="0.25">
      <c r="A998">
        <v>-8.27</v>
      </c>
      <c r="B998">
        <v>25.07</v>
      </c>
      <c r="C998" s="1">
        <v>43130</v>
      </c>
    </row>
    <row r="999" spans="1:3" x14ac:dyDescent="0.25">
      <c r="A999">
        <v>4.83</v>
      </c>
      <c r="B999">
        <v>26.28</v>
      </c>
      <c r="C999" s="1">
        <v>43131</v>
      </c>
    </row>
    <row r="1000" spans="1:3" x14ac:dyDescent="0.25">
      <c r="A1000">
        <v>-6.41</v>
      </c>
      <c r="B1000">
        <v>24.6</v>
      </c>
      <c r="C1000" s="1">
        <v>43132</v>
      </c>
    </row>
    <row r="1001" spans="1:3" x14ac:dyDescent="0.25">
      <c r="A1001">
        <v>-3.39</v>
      </c>
      <c r="B1001">
        <v>23.77</v>
      </c>
      <c r="C1001" s="1">
        <v>43133</v>
      </c>
    </row>
    <row r="1002" spans="1:3" x14ac:dyDescent="0.25">
      <c r="A1002">
        <v>-7.88</v>
      </c>
      <c r="B1002">
        <v>21.89</v>
      </c>
      <c r="C1002" s="1">
        <v>43136</v>
      </c>
    </row>
    <row r="1003" spans="1:3" x14ac:dyDescent="0.25">
      <c r="A1003">
        <v>-13.07</v>
      </c>
      <c r="B1003">
        <v>19.03</v>
      </c>
      <c r="C1003" s="1">
        <v>43137</v>
      </c>
    </row>
    <row r="1004" spans="1:3" x14ac:dyDescent="0.25">
      <c r="A1004">
        <v>-2.8</v>
      </c>
      <c r="B1004">
        <v>18.5</v>
      </c>
      <c r="C1004" s="1">
        <v>43138</v>
      </c>
    </row>
    <row r="1005" spans="1:3" x14ac:dyDescent="0.25">
      <c r="A1005">
        <v>2.67</v>
      </c>
      <c r="B1005">
        <v>18.989999999999998</v>
      </c>
      <c r="C1005" s="1">
        <v>43139</v>
      </c>
    </row>
    <row r="1006" spans="1:3" x14ac:dyDescent="0.25">
      <c r="A1006">
        <v>11.98</v>
      </c>
      <c r="B1006">
        <v>21.27</v>
      </c>
      <c r="C1006" s="1">
        <v>43140</v>
      </c>
    </row>
    <row r="1007" spans="1:3" x14ac:dyDescent="0.25">
      <c r="A1007">
        <v>9.39</v>
      </c>
      <c r="B1007">
        <v>23.26</v>
      </c>
      <c r="C1007" s="1">
        <v>43143</v>
      </c>
    </row>
    <row r="1008" spans="1:3" x14ac:dyDescent="0.25">
      <c r="A1008">
        <v>-4.8899999999999997</v>
      </c>
      <c r="B1008">
        <v>22.13</v>
      </c>
      <c r="C1008" s="1">
        <v>43144</v>
      </c>
    </row>
    <row r="1009" spans="1:3" x14ac:dyDescent="0.25">
      <c r="A1009">
        <v>-4.3899999999999997</v>
      </c>
      <c r="B1009">
        <v>21.16</v>
      </c>
      <c r="C1009" s="1">
        <v>43145</v>
      </c>
    </row>
    <row r="1010" spans="1:3" x14ac:dyDescent="0.25">
      <c r="A1010">
        <v>7.71</v>
      </c>
      <c r="B1010">
        <v>22.79</v>
      </c>
      <c r="C1010" s="1">
        <v>43146</v>
      </c>
    </row>
    <row r="1011" spans="1:3" x14ac:dyDescent="0.25">
      <c r="A1011">
        <v>-2.5</v>
      </c>
      <c r="B1011">
        <v>22.22</v>
      </c>
      <c r="C1011" s="1">
        <v>43147</v>
      </c>
    </row>
    <row r="1012" spans="1:3" x14ac:dyDescent="0.25">
      <c r="A1012">
        <v>-3.7</v>
      </c>
      <c r="B1012">
        <v>21.4</v>
      </c>
      <c r="C1012" s="1">
        <v>43151</v>
      </c>
    </row>
    <row r="1013" spans="1:3" x14ac:dyDescent="0.25">
      <c r="A1013">
        <v>4.53</v>
      </c>
      <c r="B1013">
        <v>22.36</v>
      </c>
      <c r="C1013" s="1">
        <v>43152</v>
      </c>
    </row>
    <row r="1014" spans="1:3" x14ac:dyDescent="0.25">
      <c r="A1014">
        <v>4.0599999999999996</v>
      </c>
      <c r="B1014">
        <v>23.27</v>
      </c>
      <c r="C1014" s="1">
        <v>43153</v>
      </c>
    </row>
    <row r="1015" spans="1:3" x14ac:dyDescent="0.25">
      <c r="A1015">
        <v>6.48</v>
      </c>
      <c r="B1015">
        <v>24.78</v>
      </c>
      <c r="C1015" s="1">
        <v>43154</v>
      </c>
    </row>
    <row r="1016" spans="1:3" x14ac:dyDescent="0.25">
      <c r="A1016">
        <v>4.5199999999999996</v>
      </c>
      <c r="B1016">
        <v>25.9</v>
      </c>
      <c r="C1016" s="1">
        <v>43157</v>
      </c>
    </row>
    <row r="1017" spans="1:3" x14ac:dyDescent="0.25">
      <c r="A1017">
        <v>0.41</v>
      </c>
      <c r="B1017">
        <v>26</v>
      </c>
      <c r="C1017" s="1">
        <v>43158</v>
      </c>
    </row>
    <row r="1018" spans="1:3" x14ac:dyDescent="0.25">
      <c r="A1018">
        <v>5.36</v>
      </c>
      <c r="B1018">
        <v>27.4</v>
      </c>
      <c r="C1018" s="1">
        <v>43159</v>
      </c>
    </row>
    <row r="1019" spans="1:3" x14ac:dyDescent="0.25">
      <c r="A1019">
        <v>0.7</v>
      </c>
      <c r="B1019">
        <v>27.59</v>
      </c>
      <c r="C1019" s="1">
        <v>43160</v>
      </c>
    </row>
    <row r="1020" spans="1:3" x14ac:dyDescent="0.25">
      <c r="A1020">
        <v>-10.58</v>
      </c>
      <c r="B1020">
        <v>24.67</v>
      </c>
      <c r="C1020" s="1">
        <v>43161</v>
      </c>
    </row>
    <row r="1021" spans="1:3" x14ac:dyDescent="0.25">
      <c r="A1021">
        <v>-3.93</v>
      </c>
      <c r="B1021">
        <v>23.7</v>
      </c>
      <c r="C1021" s="1">
        <v>43164</v>
      </c>
    </row>
    <row r="1022" spans="1:3" x14ac:dyDescent="0.25">
      <c r="A1022">
        <v>4.4000000000000004</v>
      </c>
      <c r="B1022">
        <v>24.75</v>
      </c>
      <c r="C1022" s="1">
        <v>43165</v>
      </c>
    </row>
    <row r="1023" spans="1:3" x14ac:dyDescent="0.25">
      <c r="A1023">
        <v>-6.73</v>
      </c>
      <c r="B1023">
        <v>23.08</v>
      </c>
      <c r="C1023" s="1">
        <v>43166</v>
      </c>
    </row>
    <row r="1024" spans="1:3" x14ac:dyDescent="0.25">
      <c r="A1024">
        <v>3.47</v>
      </c>
      <c r="B1024">
        <v>23.88</v>
      </c>
      <c r="C1024" s="1">
        <v>43167</v>
      </c>
    </row>
    <row r="1025" spans="1:3" x14ac:dyDescent="0.25">
      <c r="A1025">
        <v>6.68</v>
      </c>
      <c r="B1025">
        <v>25.48</v>
      </c>
      <c r="C1025" s="1">
        <v>43168</v>
      </c>
    </row>
    <row r="1026" spans="1:3" x14ac:dyDescent="0.25">
      <c r="A1026">
        <v>2.94</v>
      </c>
      <c r="B1026">
        <v>26.23</v>
      </c>
      <c r="C1026" s="1">
        <v>43171</v>
      </c>
    </row>
    <row r="1027" spans="1:3" x14ac:dyDescent="0.25">
      <c r="A1027">
        <v>4.93</v>
      </c>
      <c r="B1027">
        <v>27.52</v>
      </c>
      <c r="C1027" s="1">
        <v>43172</v>
      </c>
    </row>
    <row r="1028" spans="1:3" x14ac:dyDescent="0.25">
      <c r="A1028">
        <v>4.01</v>
      </c>
      <c r="B1028">
        <v>28.62</v>
      </c>
      <c r="C1028" s="1">
        <v>43173</v>
      </c>
    </row>
    <row r="1029" spans="1:3" x14ac:dyDescent="0.25">
      <c r="A1029">
        <v>0.75</v>
      </c>
      <c r="B1029">
        <v>28.84</v>
      </c>
      <c r="C1029" s="1">
        <v>43174</v>
      </c>
    </row>
    <row r="1030" spans="1:3" x14ac:dyDescent="0.25">
      <c r="A1030">
        <v>1.56</v>
      </c>
      <c r="B1030">
        <v>29.29</v>
      </c>
      <c r="C1030" s="1">
        <v>43175</v>
      </c>
    </row>
    <row r="1031" spans="1:3" x14ac:dyDescent="0.25">
      <c r="A1031">
        <v>-8.2799999999999994</v>
      </c>
      <c r="B1031">
        <v>26.87</v>
      </c>
      <c r="C1031" s="1">
        <v>43178</v>
      </c>
    </row>
    <row r="1032" spans="1:3" x14ac:dyDescent="0.25">
      <c r="A1032">
        <v>-0.05</v>
      </c>
      <c r="B1032">
        <v>26.85</v>
      </c>
      <c r="C1032" s="1">
        <v>43179</v>
      </c>
    </row>
    <row r="1033" spans="1:3" x14ac:dyDescent="0.25">
      <c r="A1033">
        <v>-1.99</v>
      </c>
      <c r="B1033">
        <v>26.32</v>
      </c>
      <c r="C1033" s="1">
        <v>43180</v>
      </c>
    </row>
    <row r="1034" spans="1:3" x14ac:dyDescent="0.25">
      <c r="A1034">
        <v>-11.69</v>
      </c>
      <c r="B1034">
        <v>23.24</v>
      </c>
      <c r="C1034" s="1">
        <v>43181</v>
      </c>
    </row>
    <row r="1035" spans="1:3" x14ac:dyDescent="0.25">
      <c r="A1035">
        <v>-0.59</v>
      </c>
      <c r="B1035">
        <v>23.1</v>
      </c>
      <c r="C1035" s="1">
        <v>43182</v>
      </c>
    </row>
    <row r="1036" spans="1:3" x14ac:dyDescent="0.25">
      <c r="A1036">
        <v>18.190000000000001</v>
      </c>
      <c r="B1036">
        <v>27.31</v>
      </c>
      <c r="C1036" s="1">
        <v>43185</v>
      </c>
    </row>
    <row r="1037" spans="1:3" x14ac:dyDescent="0.25">
      <c r="A1037">
        <v>6.85</v>
      </c>
      <c r="B1037">
        <v>29.18</v>
      </c>
      <c r="C1037" s="1">
        <v>43186</v>
      </c>
    </row>
    <row r="1038" spans="1:3" x14ac:dyDescent="0.25">
      <c r="A1038">
        <v>-4.22</v>
      </c>
      <c r="B1038">
        <v>27.95</v>
      </c>
      <c r="C1038" s="1">
        <v>43187</v>
      </c>
    </row>
    <row r="1039" spans="1:3" x14ac:dyDescent="0.25">
      <c r="A1039">
        <v>4.75</v>
      </c>
      <c r="B1039">
        <v>29.28</v>
      </c>
      <c r="C1039" s="1">
        <v>43188</v>
      </c>
    </row>
    <row r="1040" spans="1:3" x14ac:dyDescent="0.25">
      <c r="A1040">
        <v>-6.82</v>
      </c>
      <c r="B1040">
        <v>27.28</v>
      </c>
      <c r="C1040" s="1">
        <v>43192</v>
      </c>
    </row>
    <row r="1041" spans="1:3" x14ac:dyDescent="0.25">
      <c r="A1041">
        <v>8.59</v>
      </c>
      <c r="B1041">
        <v>29.62</v>
      </c>
      <c r="C1041" s="1">
        <v>43193</v>
      </c>
    </row>
    <row r="1042" spans="1:3" x14ac:dyDescent="0.25">
      <c r="A1042">
        <v>-17.14</v>
      </c>
      <c r="B1042">
        <v>24.54</v>
      </c>
      <c r="C1042" s="1">
        <v>43194</v>
      </c>
    </row>
    <row r="1043" spans="1:3" x14ac:dyDescent="0.25">
      <c r="A1043">
        <v>9.14</v>
      </c>
      <c r="B1043">
        <v>26.79</v>
      </c>
      <c r="C1043" s="1">
        <v>43195</v>
      </c>
    </row>
    <row r="1044" spans="1:3" x14ac:dyDescent="0.25">
      <c r="A1044">
        <v>-9.5399999999999991</v>
      </c>
      <c r="B1044">
        <v>24.23</v>
      </c>
      <c r="C1044" s="1">
        <v>43196</v>
      </c>
    </row>
    <row r="1045" spans="1:3" x14ac:dyDescent="0.25">
      <c r="A1045">
        <v>7.68</v>
      </c>
      <c r="B1045">
        <v>26.09</v>
      </c>
      <c r="C1045" s="1">
        <v>43199</v>
      </c>
    </row>
    <row r="1046" spans="1:3" x14ac:dyDescent="0.25">
      <c r="A1046">
        <v>14.22</v>
      </c>
      <c r="B1046">
        <v>29.8</v>
      </c>
      <c r="C1046" s="1">
        <v>43200</v>
      </c>
    </row>
    <row r="1047" spans="1:3" x14ac:dyDescent="0.25">
      <c r="A1047">
        <v>-4.9000000000000004</v>
      </c>
      <c r="B1047">
        <v>28.34</v>
      </c>
      <c r="C1047" s="1">
        <v>43201</v>
      </c>
    </row>
    <row r="1048" spans="1:3" x14ac:dyDescent="0.25">
      <c r="A1048">
        <v>5.55</v>
      </c>
      <c r="B1048">
        <v>29.91</v>
      </c>
      <c r="C1048" s="1">
        <v>43202</v>
      </c>
    </row>
    <row r="1049" spans="1:3" x14ac:dyDescent="0.25">
      <c r="A1049">
        <v>4.88</v>
      </c>
      <c r="B1049">
        <v>31.37</v>
      </c>
      <c r="C1049" s="1">
        <v>43203</v>
      </c>
    </row>
    <row r="1050" spans="1:3" x14ac:dyDescent="0.25">
      <c r="A1050">
        <v>5.87</v>
      </c>
      <c r="B1050">
        <v>33.21</v>
      </c>
      <c r="C1050" s="1">
        <v>43206</v>
      </c>
    </row>
    <row r="1051" spans="1:3" x14ac:dyDescent="0.25">
      <c r="A1051">
        <v>8.9600000000000009</v>
      </c>
      <c r="B1051">
        <v>36.19</v>
      </c>
      <c r="C1051" s="1">
        <v>43207</v>
      </c>
    </row>
    <row r="1052" spans="1:3" x14ac:dyDescent="0.25">
      <c r="A1052">
        <v>0.51</v>
      </c>
      <c r="B1052">
        <v>36.369999999999997</v>
      </c>
      <c r="C1052" s="1">
        <v>43208</v>
      </c>
    </row>
    <row r="1053" spans="1:3" x14ac:dyDescent="0.25">
      <c r="A1053">
        <v>-4.13</v>
      </c>
      <c r="B1053">
        <v>34.869999999999997</v>
      </c>
      <c r="C1053" s="1">
        <v>43209</v>
      </c>
    </row>
    <row r="1054" spans="1:3" x14ac:dyDescent="0.25">
      <c r="A1054">
        <v>-2.5499999999999998</v>
      </c>
      <c r="B1054">
        <v>33.979999999999997</v>
      </c>
      <c r="C1054" s="1">
        <v>43210</v>
      </c>
    </row>
    <row r="1055" spans="1:3" x14ac:dyDescent="0.25">
      <c r="A1055">
        <v>3.78</v>
      </c>
      <c r="B1055">
        <v>35.26</v>
      </c>
      <c r="C1055" s="1">
        <v>43213</v>
      </c>
    </row>
    <row r="1056" spans="1:3" x14ac:dyDescent="0.25">
      <c r="A1056">
        <v>3.94</v>
      </c>
      <c r="B1056">
        <v>36.65</v>
      </c>
      <c r="C1056" s="1">
        <v>43214</v>
      </c>
    </row>
    <row r="1057" spans="1:3" x14ac:dyDescent="0.25">
      <c r="A1057">
        <v>1.38</v>
      </c>
      <c r="B1057">
        <v>37.159999999999997</v>
      </c>
      <c r="C1057" s="1">
        <v>43215</v>
      </c>
    </row>
    <row r="1058" spans="1:3" x14ac:dyDescent="0.25">
      <c r="A1058">
        <v>11.38</v>
      </c>
      <c r="B1058">
        <v>41.39</v>
      </c>
      <c r="C1058" s="1">
        <v>43216</v>
      </c>
    </row>
    <row r="1059" spans="1:3" x14ac:dyDescent="0.25">
      <c r="A1059">
        <v>13.25</v>
      </c>
      <c r="B1059">
        <v>46.87</v>
      </c>
      <c r="C1059" s="1">
        <v>43217</v>
      </c>
    </row>
    <row r="1060" spans="1:3" x14ac:dyDescent="0.25">
      <c r="A1060">
        <v>2.0299999999999998</v>
      </c>
      <c r="B1060">
        <v>47.82</v>
      </c>
      <c r="C1060" s="1">
        <v>43220</v>
      </c>
    </row>
    <row r="1061" spans="1:3" x14ac:dyDescent="0.25">
      <c r="A1061">
        <v>-2.2599999999999998</v>
      </c>
      <c r="B1061">
        <v>46.74</v>
      </c>
      <c r="C1061" s="1">
        <v>43221</v>
      </c>
    </row>
    <row r="1062" spans="1:3" x14ac:dyDescent="0.25">
      <c r="A1062">
        <v>2.0099999999999998</v>
      </c>
      <c r="B1062">
        <v>47.68</v>
      </c>
      <c r="C1062" s="1">
        <v>43222</v>
      </c>
    </row>
    <row r="1063" spans="1:3" x14ac:dyDescent="0.25">
      <c r="A1063">
        <v>-4.0199999999999996</v>
      </c>
      <c r="B1063">
        <v>45.76</v>
      </c>
      <c r="C1063" s="1">
        <v>43223</v>
      </c>
    </row>
    <row r="1064" spans="1:3" x14ac:dyDescent="0.25">
      <c r="A1064">
        <v>-3.53</v>
      </c>
      <c r="B1064">
        <v>44.14</v>
      </c>
      <c r="C1064" s="1">
        <v>43224</v>
      </c>
    </row>
    <row r="1065" spans="1:3" x14ac:dyDescent="0.25">
      <c r="A1065">
        <v>4.22</v>
      </c>
      <c r="B1065">
        <v>46.01</v>
      </c>
      <c r="C1065" s="1">
        <v>43227</v>
      </c>
    </row>
    <row r="1066" spans="1:3" x14ac:dyDescent="0.25">
      <c r="A1066">
        <v>-1.6</v>
      </c>
      <c r="B1066">
        <v>45.27</v>
      </c>
      <c r="C1066" s="1">
        <v>43228</v>
      </c>
    </row>
    <row r="1067" spans="1:3" x14ac:dyDescent="0.25">
      <c r="A1067">
        <v>2.2400000000000002</v>
      </c>
      <c r="B1067">
        <v>46.28</v>
      </c>
      <c r="C1067" s="1">
        <v>43229</v>
      </c>
    </row>
    <row r="1068" spans="1:3" x14ac:dyDescent="0.25">
      <c r="A1068">
        <v>2.78</v>
      </c>
      <c r="B1068">
        <v>47.57</v>
      </c>
      <c r="C1068" s="1">
        <v>43230</v>
      </c>
    </row>
    <row r="1069" spans="1:3" x14ac:dyDescent="0.25">
      <c r="A1069">
        <v>-1.51</v>
      </c>
      <c r="B1069">
        <v>46.85</v>
      </c>
      <c r="C1069" s="1">
        <v>43231</v>
      </c>
    </row>
    <row r="1070" spans="1:3" x14ac:dyDescent="0.25">
      <c r="A1070">
        <v>2.06</v>
      </c>
      <c r="B1070">
        <v>47.81</v>
      </c>
      <c r="C1070" s="1">
        <v>43234</v>
      </c>
    </row>
    <row r="1071" spans="1:3" x14ac:dyDescent="0.25">
      <c r="A1071">
        <v>-7.21</v>
      </c>
      <c r="B1071">
        <v>44.37</v>
      </c>
      <c r="C1071" s="1">
        <v>43235</v>
      </c>
    </row>
    <row r="1072" spans="1:3" x14ac:dyDescent="0.25">
      <c r="A1072">
        <v>0.72</v>
      </c>
      <c r="B1072">
        <v>44.69</v>
      </c>
      <c r="C1072" s="1">
        <v>43236</v>
      </c>
    </row>
    <row r="1073" spans="1:3" x14ac:dyDescent="0.25">
      <c r="A1073">
        <v>-3.22</v>
      </c>
      <c r="B1073">
        <v>43.25</v>
      </c>
      <c r="C1073" s="1">
        <v>43237</v>
      </c>
    </row>
    <row r="1074" spans="1:3" x14ac:dyDescent="0.25">
      <c r="A1074">
        <v>-3.15</v>
      </c>
      <c r="B1074">
        <v>41.89</v>
      </c>
      <c r="C1074" s="1">
        <v>43238</v>
      </c>
    </row>
    <row r="1075" spans="1:3" x14ac:dyDescent="0.25">
      <c r="A1075">
        <v>6.9</v>
      </c>
      <c r="B1075">
        <v>44.78</v>
      </c>
      <c r="C1075" s="1">
        <v>43241</v>
      </c>
    </row>
    <row r="1076" spans="1:3" x14ac:dyDescent="0.25">
      <c r="A1076">
        <v>4.09</v>
      </c>
      <c r="B1076">
        <v>46.6</v>
      </c>
      <c r="C1076" s="1">
        <v>43242</v>
      </c>
    </row>
    <row r="1077" spans="1:3" x14ac:dyDescent="0.25">
      <c r="A1077">
        <v>-6.82</v>
      </c>
      <c r="B1077">
        <v>43.43</v>
      </c>
      <c r="C1077" s="1">
        <v>43243</v>
      </c>
    </row>
    <row r="1078" spans="1:3" x14ac:dyDescent="0.25">
      <c r="A1078">
        <v>-0.22</v>
      </c>
      <c r="B1078">
        <v>43.33</v>
      </c>
      <c r="C1078" s="1">
        <v>43244</v>
      </c>
    </row>
    <row r="1079" spans="1:3" x14ac:dyDescent="0.25">
      <c r="A1079">
        <v>0.43</v>
      </c>
      <c r="B1079">
        <v>43.52</v>
      </c>
      <c r="C1079" s="1">
        <v>43245</v>
      </c>
    </row>
    <row r="1080" spans="1:3" x14ac:dyDescent="0.25">
      <c r="A1080">
        <v>-4.0999999999999996</v>
      </c>
      <c r="B1080">
        <v>41.74</v>
      </c>
      <c r="C1080" s="1">
        <v>43249</v>
      </c>
    </row>
    <row r="1081" spans="1:3" x14ac:dyDescent="0.25">
      <c r="A1081">
        <v>3.61</v>
      </c>
      <c r="B1081">
        <v>43.24</v>
      </c>
      <c r="C1081" s="1">
        <v>43250</v>
      </c>
    </row>
    <row r="1082" spans="1:3" x14ac:dyDescent="0.25">
      <c r="A1082">
        <v>-0.21</v>
      </c>
      <c r="B1082">
        <v>43.15</v>
      </c>
      <c r="C1082" s="1">
        <v>43251</v>
      </c>
    </row>
    <row r="1083" spans="1:3" x14ac:dyDescent="0.25">
      <c r="A1083">
        <v>4.3</v>
      </c>
      <c r="B1083">
        <v>45.01</v>
      </c>
      <c r="C1083" s="1">
        <v>43252</v>
      </c>
    </row>
    <row r="1084" spans="1:3" x14ac:dyDescent="0.25">
      <c r="A1084">
        <v>2.1</v>
      </c>
      <c r="B1084">
        <v>45.95</v>
      </c>
      <c r="C1084" s="1">
        <v>43255</v>
      </c>
    </row>
    <row r="1085" spans="1:3" x14ac:dyDescent="0.25">
      <c r="A1085">
        <v>2.5</v>
      </c>
      <c r="B1085">
        <v>47.1</v>
      </c>
      <c r="C1085" s="1">
        <v>43256</v>
      </c>
    </row>
    <row r="1086" spans="1:3" x14ac:dyDescent="0.25">
      <c r="A1086">
        <v>1.0900000000000001</v>
      </c>
      <c r="B1086">
        <v>47.61</v>
      </c>
      <c r="C1086" s="1">
        <v>43257</v>
      </c>
    </row>
    <row r="1087" spans="1:3" x14ac:dyDescent="0.25">
      <c r="A1087">
        <v>0.19</v>
      </c>
      <c r="B1087">
        <v>47.71</v>
      </c>
      <c r="C1087" s="1">
        <v>43258</v>
      </c>
    </row>
    <row r="1088" spans="1:3" x14ac:dyDescent="0.25">
      <c r="A1088">
        <v>-4.79</v>
      </c>
      <c r="B1088">
        <v>45.42</v>
      </c>
      <c r="C1088" s="1">
        <v>43259</v>
      </c>
    </row>
    <row r="1089" spans="1:3" x14ac:dyDescent="0.25">
      <c r="A1089">
        <v>-0.65</v>
      </c>
      <c r="B1089">
        <v>45.13</v>
      </c>
      <c r="C1089" s="1">
        <v>43262</v>
      </c>
    </row>
    <row r="1090" spans="1:3" x14ac:dyDescent="0.25">
      <c r="A1090">
        <v>1.44</v>
      </c>
      <c r="B1090">
        <v>45.78</v>
      </c>
      <c r="C1090" s="1">
        <v>43263</v>
      </c>
    </row>
    <row r="1091" spans="1:3" x14ac:dyDescent="0.25">
      <c r="A1091">
        <v>1.17</v>
      </c>
      <c r="B1091">
        <v>46.31</v>
      </c>
      <c r="C1091" s="1">
        <v>43264</v>
      </c>
    </row>
    <row r="1092" spans="1:3" x14ac:dyDescent="0.25">
      <c r="A1092">
        <v>4.2</v>
      </c>
      <c r="B1092">
        <v>48.26</v>
      </c>
      <c r="C1092" s="1">
        <v>43265</v>
      </c>
    </row>
    <row r="1093" spans="1:3" x14ac:dyDescent="0.25">
      <c r="A1093">
        <v>-3.22</v>
      </c>
      <c r="B1093">
        <v>46.7</v>
      </c>
      <c r="C1093" s="1">
        <v>43266</v>
      </c>
    </row>
    <row r="1094" spans="1:3" x14ac:dyDescent="0.25">
      <c r="A1094">
        <v>-5.98</v>
      </c>
      <c r="B1094">
        <v>43.91</v>
      </c>
      <c r="C1094" s="1">
        <v>43269</v>
      </c>
    </row>
    <row r="1095" spans="1:3" x14ac:dyDescent="0.25">
      <c r="A1095">
        <v>-11.46</v>
      </c>
      <c r="B1095">
        <v>38.880000000000003</v>
      </c>
      <c r="C1095" s="1">
        <v>43270</v>
      </c>
    </row>
    <row r="1096" spans="1:3" x14ac:dyDescent="0.25">
      <c r="A1096">
        <v>4.0599999999999996</v>
      </c>
      <c r="B1096">
        <v>40.46</v>
      </c>
      <c r="C1096" s="1">
        <v>43271</v>
      </c>
    </row>
    <row r="1097" spans="1:3" x14ac:dyDescent="0.25">
      <c r="A1097">
        <v>1.99</v>
      </c>
      <c r="B1097">
        <v>41.27</v>
      </c>
      <c r="C1097" s="1">
        <v>43272</v>
      </c>
    </row>
    <row r="1098" spans="1:3" x14ac:dyDescent="0.25">
      <c r="A1098">
        <v>3.06</v>
      </c>
      <c r="B1098">
        <v>42.53</v>
      </c>
      <c r="C1098" s="1">
        <v>43273</v>
      </c>
    </row>
    <row r="1099" spans="1:3" x14ac:dyDescent="0.25">
      <c r="A1099">
        <v>-7.07</v>
      </c>
      <c r="B1099">
        <v>39.520000000000003</v>
      </c>
      <c r="C1099" s="1">
        <v>43276</v>
      </c>
    </row>
    <row r="1100" spans="1:3" x14ac:dyDescent="0.25">
      <c r="A1100">
        <v>3.2</v>
      </c>
      <c r="B1100">
        <v>40.79</v>
      </c>
      <c r="C1100" s="1">
        <v>43277</v>
      </c>
    </row>
    <row r="1101" spans="1:3" x14ac:dyDescent="0.25">
      <c r="A1101">
        <v>3.79</v>
      </c>
      <c r="B1101">
        <v>42.33</v>
      </c>
      <c r="C1101" s="1">
        <v>43278</v>
      </c>
    </row>
    <row r="1102" spans="1:3" x14ac:dyDescent="0.25">
      <c r="A1102">
        <v>-0.87</v>
      </c>
      <c r="B1102">
        <v>41.97</v>
      </c>
      <c r="C1102" s="1">
        <v>43279</v>
      </c>
    </row>
    <row r="1103" spans="1:3" x14ac:dyDescent="0.25">
      <c r="A1103">
        <v>4.22</v>
      </c>
      <c r="B1103">
        <v>43.74</v>
      </c>
      <c r="C1103" s="1">
        <v>43280</v>
      </c>
    </row>
    <row r="1104" spans="1:3" x14ac:dyDescent="0.25">
      <c r="A1104">
        <v>-7.36</v>
      </c>
      <c r="B1104">
        <v>40.520000000000003</v>
      </c>
      <c r="C1104" s="1">
        <v>43283</v>
      </c>
    </row>
    <row r="1105" spans="1:3" x14ac:dyDescent="0.25">
      <c r="A1105">
        <v>2.87</v>
      </c>
      <c r="B1105">
        <v>41.68</v>
      </c>
      <c r="C1105" s="1">
        <v>43284</v>
      </c>
    </row>
    <row r="1106" spans="1:3" x14ac:dyDescent="0.25">
      <c r="A1106">
        <v>6.45</v>
      </c>
      <c r="B1106">
        <v>44.37</v>
      </c>
      <c r="C1106" s="1">
        <v>43286</v>
      </c>
    </row>
    <row r="1107" spans="1:3" x14ac:dyDescent="0.25">
      <c r="A1107">
        <v>1.85</v>
      </c>
      <c r="B1107">
        <v>45.19</v>
      </c>
      <c r="C1107" s="1">
        <v>43287</v>
      </c>
    </row>
    <row r="1108" spans="1:3" x14ac:dyDescent="0.25">
      <c r="A1108">
        <v>4.91</v>
      </c>
      <c r="B1108">
        <v>47.41</v>
      </c>
      <c r="C1108" s="1">
        <v>43290</v>
      </c>
    </row>
    <row r="1109" spans="1:3" x14ac:dyDescent="0.25">
      <c r="A1109">
        <v>1.1000000000000001</v>
      </c>
      <c r="B1109">
        <v>47.93</v>
      </c>
      <c r="C1109" s="1">
        <v>43291</v>
      </c>
    </row>
    <row r="1110" spans="1:3" x14ac:dyDescent="0.25">
      <c r="A1110">
        <v>-6.72</v>
      </c>
      <c r="B1110">
        <v>44.71</v>
      </c>
      <c r="C1110" s="1">
        <v>43292</v>
      </c>
    </row>
    <row r="1111" spans="1:3" x14ac:dyDescent="0.25">
      <c r="A1111">
        <v>3.92</v>
      </c>
      <c r="B1111">
        <v>46.46</v>
      </c>
      <c r="C1111" s="1">
        <v>43293</v>
      </c>
    </row>
    <row r="1112" spans="1:3" x14ac:dyDescent="0.25">
      <c r="A1112">
        <v>0.14000000000000001</v>
      </c>
      <c r="B1112">
        <v>46.53</v>
      </c>
      <c r="C1112" s="1">
        <v>43294</v>
      </c>
    </row>
    <row r="1113" spans="1:3" x14ac:dyDescent="0.25">
      <c r="A1113">
        <v>0.14000000000000001</v>
      </c>
      <c r="B1113">
        <v>46.59</v>
      </c>
      <c r="C1113" s="1">
        <v>43297</v>
      </c>
    </row>
    <row r="1114" spans="1:3" x14ac:dyDescent="0.25">
      <c r="A1114">
        <v>-9.26</v>
      </c>
      <c r="B1114">
        <v>42.28</v>
      </c>
      <c r="C1114" s="1">
        <v>43298</v>
      </c>
    </row>
    <row r="1115" spans="1:3" x14ac:dyDescent="0.25">
      <c r="A1115">
        <v>-0.18</v>
      </c>
      <c r="B1115">
        <v>42.2</v>
      </c>
      <c r="C1115" s="1">
        <v>43299</v>
      </c>
    </row>
    <row r="1116" spans="1:3" x14ac:dyDescent="0.25">
      <c r="A1116">
        <v>-3.11</v>
      </c>
      <c r="B1116">
        <v>40.89</v>
      </c>
      <c r="C1116" s="1">
        <v>43300</v>
      </c>
    </row>
    <row r="1117" spans="1:3" x14ac:dyDescent="0.25">
      <c r="A1117">
        <v>2.41</v>
      </c>
      <c r="B1117">
        <v>41.88</v>
      </c>
      <c r="C1117" s="1">
        <v>43301</v>
      </c>
    </row>
    <row r="1118" spans="1:3" x14ac:dyDescent="0.25">
      <c r="A1118">
        <v>-2.6</v>
      </c>
      <c r="B1118">
        <v>40.78</v>
      </c>
      <c r="C1118" s="1">
        <v>43304</v>
      </c>
    </row>
    <row r="1119" spans="1:3" x14ac:dyDescent="0.25">
      <c r="A1119">
        <v>9.4499999999999993</v>
      </c>
      <c r="B1119">
        <v>44.64</v>
      </c>
      <c r="C1119" s="1">
        <v>43305</v>
      </c>
    </row>
    <row r="1120" spans="1:3" x14ac:dyDescent="0.25">
      <c r="A1120">
        <v>0.5</v>
      </c>
      <c r="B1120">
        <v>44.86</v>
      </c>
      <c r="C1120" s="1">
        <v>43306</v>
      </c>
    </row>
    <row r="1121" spans="1:3" x14ac:dyDescent="0.25">
      <c r="A1121">
        <v>-12.22</v>
      </c>
      <c r="B1121">
        <v>39.380000000000003</v>
      </c>
      <c r="C1121" s="1">
        <v>43307</v>
      </c>
    </row>
    <row r="1122" spans="1:3" x14ac:dyDescent="0.25">
      <c r="A1122">
        <v>5.25</v>
      </c>
      <c r="B1122">
        <v>41.45</v>
      </c>
      <c r="C1122" s="1">
        <v>43308</v>
      </c>
    </row>
    <row r="1123" spans="1:3" x14ac:dyDescent="0.25">
      <c r="A1123">
        <v>0.14000000000000001</v>
      </c>
      <c r="B1123">
        <v>41.5</v>
      </c>
      <c r="C1123" s="1">
        <v>43311</v>
      </c>
    </row>
    <row r="1124" spans="1:3" x14ac:dyDescent="0.25">
      <c r="A1124">
        <v>3.04</v>
      </c>
      <c r="B1124">
        <v>42.77</v>
      </c>
      <c r="C1124" s="1">
        <v>43312</v>
      </c>
    </row>
    <row r="1125" spans="1:3" x14ac:dyDescent="0.25">
      <c r="A1125">
        <v>3.67</v>
      </c>
      <c r="B1125">
        <v>44.34</v>
      </c>
      <c r="C1125" s="1">
        <v>43313</v>
      </c>
    </row>
    <row r="1126" spans="1:3" x14ac:dyDescent="0.25">
      <c r="A1126">
        <v>-6.51</v>
      </c>
      <c r="B1126">
        <v>41.45</v>
      </c>
      <c r="C1126" s="1">
        <v>43314</v>
      </c>
    </row>
    <row r="1127" spans="1:3" x14ac:dyDescent="0.25">
      <c r="A1127">
        <v>1.53</v>
      </c>
      <c r="B1127">
        <v>42.08</v>
      </c>
      <c r="C1127" s="1">
        <v>43315</v>
      </c>
    </row>
    <row r="1128" spans="1:3" x14ac:dyDescent="0.25">
      <c r="A1128">
        <v>-0.41</v>
      </c>
      <c r="B1128">
        <v>41.91</v>
      </c>
      <c r="C1128" s="1">
        <v>43318</v>
      </c>
    </row>
    <row r="1129" spans="1:3" x14ac:dyDescent="0.25">
      <c r="A1129">
        <v>2.34</v>
      </c>
      <c r="B1129">
        <v>42.89</v>
      </c>
      <c r="C1129" s="1">
        <v>43319</v>
      </c>
    </row>
    <row r="1130" spans="1:3" x14ac:dyDescent="0.25">
      <c r="A1130">
        <v>-0.89</v>
      </c>
      <c r="B1130">
        <v>42.51</v>
      </c>
      <c r="C1130" s="1">
        <v>43320</v>
      </c>
    </row>
    <row r="1131" spans="1:3" x14ac:dyDescent="0.25">
      <c r="A1131">
        <v>-0.27</v>
      </c>
      <c r="B1131">
        <v>42.4</v>
      </c>
      <c r="C1131" s="1">
        <v>43321</v>
      </c>
    </row>
    <row r="1132" spans="1:3" x14ac:dyDescent="0.25">
      <c r="A1132">
        <v>-5.84</v>
      </c>
      <c r="B1132">
        <v>39.92</v>
      </c>
      <c r="C1132" s="1">
        <v>43322</v>
      </c>
    </row>
    <row r="1133" spans="1:3" x14ac:dyDescent="0.25">
      <c r="A1133">
        <v>1.64</v>
      </c>
      <c r="B1133">
        <v>40.58</v>
      </c>
      <c r="C1133" s="1">
        <v>43325</v>
      </c>
    </row>
    <row r="1134" spans="1:3" x14ac:dyDescent="0.25">
      <c r="A1134">
        <v>3.2</v>
      </c>
      <c r="B1134">
        <v>41.88</v>
      </c>
      <c r="C1134" s="1">
        <v>43326</v>
      </c>
    </row>
    <row r="1135" spans="1:3" x14ac:dyDescent="0.25">
      <c r="A1135">
        <v>-6.96</v>
      </c>
      <c r="B1135">
        <v>38.96</v>
      </c>
      <c r="C1135" s="1">
        <v>43327</v>
      </c>
    </row>
    <row r="1136" spans="1:3" x14ac:dyDescent="0.25">
      <c r="A1136">
        <v>6.53</v>
      </c>
      <c r="B1136">
        <v>41.5</v>
      </c>
      <c r="C1136" s="1">
        <v>43328</v>
      </c>
    </row>
    <row r="1137" spans="1:3" x14ac:dyDescent="0.25">
      <c r="A1137">
        <v>-2.31</v>
      </c>
      <c r="B1137">
        <v>40.54</v>
      </c>
      <c r="C1137" s="1">
        <v>43329</v>
      </c>
    </row>
    <row r="1138" spans="1:3" x14ac:dyDescent="0.25">
      <c r="A1138">
        <v>1.99</v>
      </c>
      <c r="B1138">
        <v>41.35</v>
      </c>
      <c r="C1138" s="1">
        <v>43332</v>
      </c>
    </row>
    <row r="1139" spans="1:3" x14ac:dyDescent="0.25">
      <c r="A1139">
        <v>2.69</v>
      </c>
      <c r="B1139">
        <v>42.46</v>
      </c>
      <c r="C1139" s="1">
        <v>43333</v>
      </c>
    </row>
    <row r="1140" spans="1:3" x14ac:dyDescent="0.25">
      <c r="A1140">
        <v>-2.06</v>
      </c>
      <c r="B1140">
        <v>41.59</v>
      </c>
      <c r="C1140" s="1">
        <v>43334</v>
      </c>
    </row>
    <row r="1141" spans="1:3" x14ac:dyDescent="0.25">
      <c r="A1141">
        <v>-1.45</v>
      </c>
      <c r="B1141">
        <v>40.98</v>
      </c>
      <c r="C1141" s="1">
        <v>43335</v>
      </c>
    </row>
    <row r="1142" spans="1:3" x14ac:dyDescent="0.25">
      <c r="A1142">
        <v>3.28</v>
      </c>
      <c r="B1142">
        <v>42.33</v>
      </c>
      <c r="C1142" s="1">
        <v>43336</v>
      </c>
    </row>
    <row r="1143" spans="1:3" x14ac:dyDescent="0.25">
      <c r="A1143">
        <v>4.6100000000000003</v>
      </c>
      <c r="B1143">
        <v>44.28</v>
      </c>
      <c r="C1143" s="1">
        <v>43339</v>
      </c>
    </row>
    <row r="1144" spans="1:3" x14ac:dyDescent="0.25">
      <c r="A1144">
        <v>2.5</v>
      </c>
      <c r="B1144">
        <v>45.38</v>
      </c>
      <c r="C1144" s="1">
        <v>43340</v>
      </c>
    </row>
    <row r="1145" spans="1:3" x14ac:dyDescent="0.25">
      <c r="A1145">
        <v>1.54</v>
      </c>
      <c r="B1145">
        <v>46.08</v>
      </c>
      <c r="C1145" s="1">
        <v>43341</v>
      </c>
    </row>
    <row r="1146" spans="1:3" x14ac:dyDescent="0.25">
      <c r="A1146">
        <v>-1.86</v>
      </c>
      <c r="B1146">
        <v>45.22</v>
      </c>
      <c r="C1146" s="1">
        <v>43342</v>
      </c>
    </row>
    <row r="1147" spans="1:3" x14ac:dyDescent="0.25">
      <c r="A1147">
        <v>-0.67</v>
      </c>
      <c r="B1147">
        <v>44.92</v>
      </c>
      <c r="C1147" s="1">
        <v>43343</v>
      </c>
    </row>
    <row r="1148" spans="1:3" x14ac:dyDescent="0.25">
      <c r="A1148">
        <v>-2.61</v>
      </c>
      <c r="B1148">
        <v>43.75</v>
      </c>
      <c r="C1148" s="1">
        <v>43347</v>
      </c>
    </row>
    <row r="1149" spans="1:3" x14ac:dyDescent="0.25">
      <c r="A1149">
        <v>-1.47</v>
      </c>
      <c r="B1149">
        <v>43.1</v>
      </c>
      <c r="C1149" s="1">
        <v>43348</v>
      </c>
    </row>
    <row r="1150" spans="1:3" x14ac:dyDescent="0.25">
      <c r="A1150">
        <v>0.17</v>
      </c>
      <c r="B1150">
        <v>43.18</v>
      </c>
      <c r="C1150" s="1">
        <v>43349</v>
      </c>
    </row>
    <row r="1151" spans="1:3" x14ac:dyDescent="0.25">
      <c r="A1151">
        <v>-6.29</v>
      </c>
      <c r="B1151">
        <v>40.46</v>
      </c>
      <c r="C1151" s="1">
        <v>43350</v>
      </c>
    </row>
    <row r="1152" spans="1:3" x14ac:dyDescent="0.25">
      <c r="A1152">
        <v>4.3600000000000003</v>
      </c>
      <c r="B1152">
        <v>42.22</v>
      </c>
      <c r="C1152" s="1">
        <v>43353</v>
      </c>
    </row>
    <row r="1153" spans="1:3" x14ac:dyDescent="0.25">
      <c r="A1153">
        <v>-3.87</v>
      </c>
      <c r="B1153">
        <v>40.590000000000003</v>
      </c>
      <c r="C1153" s="1">
        <v>43354</v>
      </c>
    </row>
    <row r="1154" spans="1:3" x14ac:dyDescent="0.25">
      <c r="A1154">
        <v>-1.32</v>
      </c>
      <c r="B1154">
        <v>40.049999999999997</v>
      </c>
      <c r="C1154" s="1">
        <v>43355</v>
      </c>
    </row>
    <row r="1155" spans="1:3" x14ac:dyDescent="0.25">
      <c r="A1155">
        <v>5.1100000000000003</v>
      </c>
      <c r="B1155">
        <v>42.1</v>
      </c>
      <c r="C1155" s="1">
        <v>43356</v>
      </c>
    </row>
    <row r="1156" spans="1:3" x14ac:dyDescent="0.25">
      <c r="A1156">
        <v>1.08</v>
      </c>
      <c r="B1156">
        <v>42.55</v>
      </c>
      <c r="C1156" s="1">
        <v>43357</v>
      </c>
    </row>
    <row r="1157" spans="1:3" x14ac:dyDescent="0.25">
      <c r="A1157">
        <v>-1.83</v>
      </c>
      <c r="B1157">
        <v>41.78</v>
      </c>
      <c r="C1157" s="1">
        <v>43360</v>
      </c>
    </row>
    <row r="1158" spans="1:3" x14ac:dyDescent="0.25">
      <c r="A1158">
        <v>0.73</v>
      </c>
      <c r="B1158">
        <v>42.08</v>
      </c>
      <c r="C1158" s="1">
        <v>43361</v>
      </c>
    </row>
    <row r="1159" spans="1:3" x14ac:dyDescent="0.25">
      <c r="A1159">
        <v>0.09</v>
      </c>
      <c r="B1159">
        <v>42.12</v>
      </c>
      <c r="C1159" s="1">
        <v>43362</v>
      </c>
    </row>
    <row r="1160" spans="1:3" x14ac:dyDescent="0.25">
      <c r="A1160">
        <v>5.78</v>
      </c>
      <c r="B1160">
        <v>44.55</v>
      </c>
      <c r="C1160" s="1">
        <v>43363</v>
      </c>
    </row>
    <row r="1161" spans="1:3" x14ac:dyDescent="0.25">
      <c r="A1161">
        <v>2.67</v>
      </c>
      <c r="B1161">
        <v>45.74</v>
      </c>
      <c r="C1161" s="1">
        <v>43364</v>
      </c>
    </row>
    <row r="1162" spans="1:3" x14ac:dyDescent="0.25">
      <c r="A1162">
        <v>-6.26</v>
      </c>
      <c r="B1162">
        <v>42.88</v>
      </c>
      <c r="C1162" s="1">
        <v>43367</v>
      </c>
    </row>
    <row r="1163" spans="1:3" x14ac:dyDescent="0.25">
      <c r="A1163">
        <v>-0.35</v>
      </c>
      <c r="B1163">
        <v>42.73</v>
      </c>
      <c r="C1163" s="1">
        <v>43368</v>
      </c>
    </row>
    <row r="1164" spans="1:3" x14ac:dyDescent="0.25">
      <c r="A1164">
        <v>0.35</v>
      </c>
      <c r="B1164">
        <v>42.88</v>
      </c>
      <c r="C1164" s="1">
        <v>43369</v>
      </c>
    </row>
    <row r="1165" spans="1:3" x14ac:dyDescent="0.25">
      <c r="A1165">
        <v>4.1500000000000004</v>
      </c>
      <c r="B1165">
        <v>44.65</v>
      </c>
      <c r="C1165" s="1">
        <v>43370</v>
      </c>
    </row>
    <row r="1166" spans="1:3" x14ac:dyDescent="0.25">
      <c r="A1166">
        <v>-2.48</v>
      </c>
      <c r="B1166">
        <v>43.55</v>
      </c>
      <c r="C1166" s="1">
        <v>43371</v>
      </c>
    </row>
    <row r="1167" spans="1:3" x14ac:dyDescent="0.25">
      <c r="A1167">
        <v>5.23</v>
      </c>
      <c r="B1167">
        <v>45.82</v>
      </c>
      <c r="C1167" s="1">
        <v>43374</v>
      </c>
    </row>
    <row r="1168" spans="1:3" x14ac:dyDescent="0.25">
      <c r="A1168">
        <v>-0.96</v>
      </c>
      <c r="B1168">
        <v>45.38</v>
      </c>
      <c r="C1168" s="1">
        <v>43375</v>
      </c>
    </row>
    <row r="1169" spans="1:3" x14ac:dyDescent="0.25">
      <c r="A1169">
        <v>4.01</v>
      </c>
      <c r="B1169">
        <v>47.2</v>
      </c>
      <c r="C1169" s="1">
        <v>43376</v>
      </c>
    </row>
    <row r="1170" spans="1:3" x14ac:dyDescent="0.25">
      <c r="A1170">
        <v>-3.53</v>
      </c>
      <c r="B1170">
        <v>45.53</v>
      </c>
      <c r="C1170" s="1">
        <v>43377</v>
      </c>
    </row>
    <row r="1171" spans="1:3" x14ac:dyDescent="0.25">
      <c r="A1171">
        <v>-0.27</v>
      </c>
      <c r="B1171">
        <v>45.41</v>
      </c>
      <c r="C1171" s="1">
        <v>43378</v>
      </c>
    </row>
    <row r="1172" spans="1:3" x14ac:dyDescent="0.25">
      <c r="A1172">
        <v>-4.3499999999999996</v>
      </c>
      <c r="B1172">
        <v>43.43</v>
      </c>
      <c r="C1172" s="1">
        <v>43381</v>
      </c>
    </row>
    <row r="1173" spans="1:3" x14ac:dyDescent="0.25">
      <c r="A1173">
        <v>0.28000000000000003</v>
      </c>
      <c r="B1173">
        <v>43.56</v>
      </c>
      <c r="C1173" s="1">
        <v>43382</v>
      </c>
    </row>
    <row r="1174" spans="1:3" x14ac:dyDescent="0.25">
      <c r="A1174">
        <v>-5.01</v>
      </c>
      <c r="B1174">
        <v>41.37</v>
      </c>
      <c r="C1174" s="1">
        <v>43383</v>
      </c>
    </row>
    <row r="1175" spans="1:3" x14ac:dyDescent="0.25">
      <c r="A1175">
        <v>-3.72</v>
      </c>
      <c r="B1175">
        <v>39.840000000000003</v>
      </c>
      <c r="C1175" s="1">
        <v>43384</v>
      </c>
    </row>
    <row r="1176" spans="1:3" x14ac:dyDescent="0.25">
      <c r="A1176">
        <v>23.64</v>
      </c>
      <c r="B1176">
        <v>49.25</v>
      </c>
      <c r="C1176" s="1">
        <v>43385</v>
      </c>
    </row>
    <row r="1177" spans="1:3" x14ac:dyDescent="0.25">
      <c r="A1177">
        <v>-2.84</v>
      </c>
      <c r="B1177">
        <v>47.85</v>
      </c>
      <c r="C1177" s="1">
        <v>43388</v>
      </c>
    </row>
    <row r="1178" spans="1:3" x14ac:dyDescent="0.25">
      <c r="A1178">
        <v>9.7799999999999994</v>
      </c>
      <c r="B1178">
        <v>52.53</v>
      </c>
      <c r="C1178" s="1">
        <v>43389</v>
      </c>
    </row>
    <row r="1179" spans="1:3" x14ac:dyDescent="0.25">
      <c r="A1179">
        <v>5.04</v>
      </c>
      <c r="B1179">
        <v>55.18</v>
      </c>
      <c r="C1179" s="1">
        <v>43390</v>
      </c>
    </row>
    <row r="1180" spans="1:3" x14ac:dyDescent="0.25">
      <c r="A1180">
        <v>-3.8</v>
      </c>
      <c r="B1180">
        <v>53.09</v>
      </c>
      <c r="C1180" s="1">
        <v>43391</v>
      </c>
    </row>
    <row r="1181" spans="1:3" x14ac:dyDescent="0.25">
      <c r="A1181">
        <v>5.61</v>
      </c>
      <c r="B1181">
        <v>56.06</v>
      </c>
      <c r="C1181" s="1">
        <v>43392</v>
      </c>
    </row>
    <row r="1182" spans="1:3" x14ac:dyDescent="0.25">
      <c r="A1182">
        <v>5.0999999999999996</v>
      </c>
      <c r="B1182">
        <v>58.92</v>
      </c>
      <c r="C1182" s="1">
        <v>43395</v>
      </c>
    </row>
    <row r="1183" spans="1:3" x14ac:dyDescent="0.25">
      <c r="A1183">
        <v>-16.239999999999998</v>
      </c>
      <c r="B1183">
        <v>49.36</v>
      </c>
      <c r="C1183" s="1">
        <v>43396</v>
      </c>
    </row>
    <row r="1184" spans="1:3" x14ac:dyDescent="0.25">
      <c r="A1184">
        <v>-1.95</v>
      </c>
      <c r="B1184">
        <v>48.39</v>
      </c>
      <c r="C1184" s="1">
        <v>43397</v>
      </c>
    </row>
    <row r="1185" spans="1:3" x14ac:dyDescent="0.25">
      <c r="A1185">
        <v>15.28</v>
      </c>
      <c r="B1185">
        <v>55.78</v>
      </c>
      <c r="C1185" s="1">
        <v>43398</v>
      </c>
    </row>
    <row r="1186" spans="1:3" x14ac:dyDescent="0.25">
      <c r="A1186">
        <v>-30.16</v>
      </c>
      <c r="B1186">
        <v>38.96</v>
      </c>
      <c r="C1186" s="1">
        <v>43399</v>
      </c>
    </row>
    <row r="1187" spans="1:3" x14ac:dyDescent="0.25">
      <c r="A1187">
        <v>13.45</v>
      </c>
      <c r="B1187">
        <v>44.2</v>
      </c>
      <c r="C1187" s="1">
        <v>43402</v>
      </c>
    </row>
    <row r="1188" spans="1:3" x14ac:dyDescent="0.25">
      <c r="A1188">
        <v>-5.04</v>
      </c>
      <c r="B1188">
        <v>41.97</v>
      </c>
      <c r="C1188" s="1">
        <v>43403</v>
      </c>
    </row>
    <row r="1189" spans="1:3" x14ac:dyDescent="0.25">
      <c r="A1189">
        <v>14.48</v>
      </c>
      <c r="B1189">
        <v>48.05</v>
      </c>
      <c r="C1189" s="1">
        <v>43404</v>
      </c>
    </row>
    <row r="1190" spans="1:3" x14ac:dyDescent="0.25">
      <c r="A1190">
        <v>2.0099999999999998</v>
      </c>
      <c r="B1190">
        <v>49.02</v>
      </c>
      <c r="C1190" s="1">
        <v>43405</v>
      </c>
    </row>
    <row r="1191" spans="1:3" x14ac:dyDescent="0.25">
      <c r="A1191">
        <v>-3.08</v>
      </c>
      <c r="B1191">
        <v>47.5</v>
      </c>
      <c r="C1191" s="1">
        <v>43406</v>
      </c>
    </row>
    <row r="1192" spans="1:3" x14ac:dyDescent="0.25">
      <c r="A1192">
        <v>0.69</v>
      </c>
      <c r="B1192">
        <v>47.83</v>
      </c>
      <c r="C1192" s="1">
        <v>43409</v>
      </c>
    </row>
    <row r="1193" spans="1:3" x14ac:dyDescent="0.25">
      <c r="A1193">
        <v>-0.28999999999999998</v>
      </c>
      <c r="B1193">
        <v>47.69</v>
      </c>
      <c r="C1193" s="1">
        <v>43410</v>
      </c>
    </row>
    <row r="1194" spans="1:3" x14ac:dyDescent="0.25">
      <c r="A1194">
        <v>10.19</v>
      </c>
      <c r="B1194">
        <v>52.55</v>
      </c>
      <c r="C1194" s="1">
        <v>43411</v>
      </c>
    </row>
    <row r="1195" spans="1:3" x14ac:dyDescent="0.25">
      <c r="A1195">
        <v>-3.7</v>
      </c>
      <c r="B1195">
        <v>50.61</v>
      </c>
      <c r="C1195" s="1">
        <v>43412</v>
      </c>
    </row>
    <row r="1196" spans="1:3" x14ac:dyDescent="0.25">
      <c r="A1196">
        <v>-8.2899999999999991</v>
      </c>
      <c r="B1196">
        <v>46.41</v>
      </c>
      <c r="C1196" s="1">
        <v>43413</v>
      </c>
    </row>
    <row r="1197" spans="1:3" x14ac:dyDescent="0.25">
      <c r="A1197">
        <v>-6.27</v>
      </c>
      <c r="B1197">
        <v>43.51</v>
      </c>
      <c r="C1197" s="1">
        <v>43416</v>
      </c>
    </row>
    <row r="1198" spans="1:3" x14ac:dyDescent="0.25">
      <c r="A1198">
        <v>3.62</v>
      </c>
      <c r="B1198">
        <v>45.08</v>
      </c>
      <c r="C1198" s="1">
        <v>43417</v>
      </c>
    </row>
    <row r="1199" spans="1:3" x14ac:dyDescent="0.25">
      <c r="A1199">
        <v>8.5299999999999994</v>
      </c>
      <c r="B1199">
        <v>48.93</v>
      </c>
      <c r="C1199" s="1">
        <v>43418</v>
      </c>
    </row>
    <row r="1200" spans="1:3" x14ac:dyDescent="0.25">
      <c r="A1200">
        <v>-1.7</v>
      </c>
      <c r="B1200">
        <v>48.09</v>
      </c>
      <c r="C1200" s="1">
        <v>43419</v>
      </c>
    </row>
    <row r="1201" spans="1:3" x14ac:dyDescent="0.25">
      <c r="A1201">
        <v>-8.9600000000000009</v>
      </c>
      <c r="B1201">
        <v>43.79</v>
      </c>
      <c r="C1201" s="1">
        <v>43420</v>
      </c>
    </row>
    <row r="1202" spans="1:3" x14ac:dyDescent="0.25">
      <c r="A1202">
        <v>-4.47</v>
      </c>
      <c r="B1202">
        <v>41.83</v>
      </c>
      <c r="C1202" s="1">
        <v>43423</v>
      </c>
    </row>
    <row r="1203" spans="1:3" x14ac:dyDescent="0.25">
      <c r="A1203">
        <v>-20.55</v>
      </c>
      <c r="B1203">
        <v>33.24</v>
      </c>
      <c r="C1203" s="1">
        <v>43424</v>
      </c>
    </row>
    <row r="1204" spans="1:3" x14ac:dyDescent="0.25">
      <c r="A1204">
        <v>11.53</v>
      </c>
      <c r="B1204">
        <v>37.07</v>
      </c>
      <c r="C1204" s="1">
        <v>43425</v>
      </c>
    </row>
    <row r="1205" spans="1:3" x14ac:dyDescent="0.25">
      <c r="A1205">
        <v>-7.4</v>
      </c>
      <c r="B1205">
        <v>34.32</v>
      </c>
      <c r="C1205" s="1">
        <v>43427</v>
      </c>
    </row>
    <row r="1206" spans="1:3" x14ac:dyDescent="0.25">
      <c r="A1206">
        <v>13.7</v>
      </c>
      <c r="B1206">
        <v>39.03</v>
      </c>
      <c r="C1206" s="1">
        <v>43430</v>
      </c>
    </row>
    <row r="1207" spans="1:3" x14ac:dyDescent="0.25">
      <c r="A1207">
        <v>-4.7</v>
      </c>
      <c r="B1207">
        <v>37.19</v>
      </c>
      <c r="C1207" s="1">
        <v>43431</v>
      </c>
    </row>
    <row r="1208" spans="1:3" x14ac:dyDescent="0.25">
      <c r="A1208">
        <v>6.55</v>
      </c>
      <c r="B1208">
        <v>39.630000000000003</v>
      </c>
      <c r="C1208" s="1">
        <v>43432</v>
      </c>
    </row>
    <row r="1209" spans="1:3" x14ac:dyDescent="0.25">
      <c r="A1209">
        <v>-3.71</v>
      </c>
      <c r="B1209">
        <v>38.159999999999997</v>
      </c>
      <c r="C1209" s="1">
        <v>43433</v>
      </c>
    </row>
    <row r="1210" spans="1:3" x14ac:dyDescent="0.25">
      <c r="A1210">
        <v>1.1499999999999999</v>
      </c>
      <c r="B1210">
        <v>38.6</v>
      </c>
      <c r="C1210" s="1">
        <v>43434</v>
      </c>
    </row>
    <row r="1211" spans="1:3" x14ac:dyDescent="0.25">
      <c r="A1211">
        <v>19.309999999999999</v>
      </c>
      <c r="B1211">
        <v>46.05</v>
      </c>
      <c r="C1211" s="1">
        <v>43437</v>
      </c>
    </row>
    <row r="1212" spans="1:3" x14ac:dyDescent="0.25">
      <c r="A1212">
        <v>-4.4400000000000004</v>
      </c>
      <c r="B1212">
        <v>44.01</v>
      </c>
      <c r="C1212" s="1">
        <v>43438</v>
      </c>
    </row>
    <row r="1213" spans="1:3" x14ac:dyDescent="0.25">
      <c r="A1213">
        <v>-18.98</v>
      </c>
      <c r="B1213">
        <v>35.65</v>
      </c>
      <c r="C1213" s="1">
        <v>43440</v>
      </c>
    </row>
    <row r="1214" spans="1:3" x14ac:dyDescent="0.25">
      <c r="A1214">
        <v>-3.86</v>
      </c>
      <c r="B1214">
        <v>34.28</v>
      </c>
      <c r="C1214" s="1">
        <v>43441</v>
      </c>
    </row>
    <row r="1215" spans="1:3" x14ac:dyDescent="0.25">
      <c r="A1215">
        <v>-1.8</v>
      </c>
      <c r="B1215">
        <v>33.659999999999997</v>
      </c>
      <c r="C1215" s="1">
        <v>43444</v>
      </c>
    </row>
    <row r="1216" spans="1:3" x14ac:dyDescent="0.25">
      <c r="A1216">
        <v>14.4</v>
      </c>
      <c r="B1216">
        <v>38.51</v>
      </c>
      <c r="C1216" s="1">
        <v>43445</v>
      </c>
    </row>
    <row r="1217" spans="1:3" x14ac:dyDescent="0.25">
      <c r="A1217">
        <v>13.41</v>
      </c>
      <c r="B1217">
        <v>43.67</v>
      </c>
      <c r="C1217" s="1">
        <v>43446</v>
      </c>
    </row>
    <row r="1218" spans="1:3" x14ac:dyDescent="0.25">
      <c r="A1218">
        <v>5.23</v>
      </c>
      <c r="B1218">
        <v>45.96</v>
      </c>
      <c r="C1218" s="1">
        <v>43447</v>
      </c>
    </row>
    <row r="1219" spans="1:3" x14ac:dyDescent="0.25">
      <c r="A1219">
        <v>-10.4</v>
      </c>
      <c r="B1219">
        <v>41.18</v>
      </c>
      <c r="C1219" s="1">
        <v>43448</v>
      </c>
    </row>
    <row r="1220" spans="1:3" x14ac:dyDescent="0.25">
      <c r="A1220">
        <v>-3.15</v>
      </c>
      <c r="B1220">
        <v>39.880000000000003</v>
      </c>
      <c r="C1220" s="1">
        <v>43451</v>
      </c>
    </row>
    <row r="1221" spans="1:3" x14ac:dyDescent="0.25">
      <c r="A1221">
        <v>7.56</v>
      </c>
      <c r="B1221">
        <v>42.9</v>
      </c>
      <c r="C1221" s="1">
        <v>43452</v>
      </c>
    </row>
    <row r="1222" spans="1:3" x14ac:dyDescent="0.25">
      <c r="A1222">
        <v>-1.1000000000000001</v>
      </c>
      <c r="B1222">
        <v>42.43</v>
      </c>
      <c r="C1222" s="1">
        <v>43453</v>
      </c>
    </row>
    <row r="1223" spans="1:3" x14ac:dyDescent="0.25">
      <c r="A1223">
        <v>-3.86</v>
      </c>
      <c r="B1223">
        <v>40.79</v>
      </c>
      <c r="C1223" s="1">
        <v>43454</v>
      </c>
    </row>
    <row r="1224" spans="1:3" x14ac:dyDescent="0.25">
      <c r="A1224">
        <v>3.14</v>
      </c>
      <c r="B1224">
        <v>42.07</v>
      </c>
      <c r="C1224" s="1">
        <v>43455</v>
      </c>
    </row>
    <row r="1225" spans="1:3" x14ac:dyDescent="0.25">
      <c r="A1225">
        <v>-7.31</v>
      </c>
      <c r="B1225">
        <v>38.99</v>
      </c>
      <c r="C1225" s="1">
        <v>43458</v>
      </c>
    </row>
    <row r="1226" spans="1:3" x14ac:dyDescent="0.25">
      <c r="A1226">
        <v>13.1</v>
      </c>
      <c r="B1226">
        <v>44.1</v>
      </c>
      <c r="C1226" s="1">
        <v>43460</v>
      </c>
    </row>
    <row r="1227" spans="1:3" x14ac:dyDescent="0.25">
      <c r="A1227">
        <v>-10.94</v>
      </c>
      <c r="B1227">
        <v>39.28</v>
      </c>
      <c r="C1227" s="1">
        <v>43461</v>
      </c>
    </row>
    <row r="1228" spans="1:3" x14ac:dyDescent="0.25">
      <c r="A1228">
        <v>5.12</v>
      </c>
      <c r="B1228">
        <v>41.28</v>
      </c>
      <c r="C1228" s="1">
        <v>43462</v>
      </c>
    </row>
    <row r="1229" spans="1:3" x14ac:dyDescent="0.25">
      <c r="A1229">
        <v>9.1</v>
      </c>
      <c r="B1229">
        <v>45.04</v>
      </c>
      <c r="C1229" s="1">
        <v>43465</v>
      </c>
    </row>
    <row r="1230" spans="1:3" x14ac:dyDescent="0.25">
      <c r="A1230">
        <v>-18.52</v>
      </c>
      <c r="B1230">
        <v>36.700000000000003</v>
      </c>
      <c r="C1230" s="1">
        <v>43467</v>
      </c>
    </row>
    <row r="1231" spans="1:3" x14ac:dyDescent="0.25">
      <c r="A1231">
        <v>-13.01</v>
      </c>
      <c r="B1231">
        <v>31.93</v>
      </c>
      <c r="C1231" s="1">
        <v>43468</v>
      </c>
    </row>
    <row r="1232" spans="1:3" x14ac:dyDescent="0.25">
      <c r="A1232">
        <v>15.09</v>
      </c>
      <c r="B1232">
        <v>36.74</v>
      </c>
      <c r="C1232" s="1">
        <v>43469</v>
      </c>
    </row>
    <row r="1233" spans="1:3" x14ac:dyDescent="0.25">
      <c r="A1233">
        <v>1.02</v>
      </c>
      <c r="B1233">
        <v>37.119999999999997</v>
      </c>
      <c r="C1233" s="1">
        <v>43472</v>
      </c>
    </row>
    <row r="1234" spans="1:3" x14ac:dyDescent="0.25">
      <c r="A1234">
        <v>8.73</v>
      </c>
      <c r="B1234">
        <v>40.35</v>
      </c>
      <c r="C1234" s="1">
        <v>43473</v>
      </c>
    </row>
    <row r="1235" spans="1:3" x14ac:dyDescent="0.25">
      <c r="A1235">
        <v>3.1</v>
      </c>
      <c r="B1235">
        <v>41.6</v>
      </c>
      <c r="C1235" s="1">
        <v>43474</v>
      </c>
    </row>
    <row r="1236" spans="1:3" x14ac:dyDescent="0.25">
      <c r="A1236">
        <v>-6.64</v>
      </c>
      <c r="B1236">
        <v>38.840000000000003</v>
      </c>
      <c r="C1236" s="1">
        <v>43475</v>
      </c>
    </row>
    <row r="1237" spans="1:3" x14ac:dyDescent="0.25">
      <c r="A1237">
        <v>-5.08</v>
      </c>
      <c r="B1237">
        <v>36.869999999999997</v>
      </c>
      <c r="C1237" s="1">
        <v>43476</v>
      </c>
    </row>
    <row r="1238" spans="1:3" x14ac:dyDescent="0.25">
      <c r="A1238">
        <v>-7.81</v>
      </c>
      <c r="B1238">
        <v>33.99</v>
      </c>
      <c r="C1238" s="1">
        <v>43479</v>
      </c>
    </row>
    <row r="1239" spans="1:3" x14ac:dyDescent="0.25">
      <c r="A1239">
        <v>4.09</v>
      </c>
      <c r="B1239">
        <v>35.380000000000003</v>
      </c>
      <c r="C1239" s="1">
        <v>43480</v>
      </c>
    </row>
    <row r="1240" spans="1:3" x14ac:dyDescent="0.25">
      <c r="A1240">
        <v>1.26</v>
      </c>
      <c r="B1240">
        <v>35.83</v>
      </c>
      <c r="C1240" s="1">
        <v>43481</v>
      </c>
    </row>
    <row r="1241" spans="1:3" x14ac:dyDescent="0.25">
      <c r="A1241">
        <v>-2.88</v>
      </c>
      <c r="B1241">
        <v>34.79</v>
      </c>
      <c r="C1241" s="1">
        <v>43482</v>
      </c>
    </row>
    <row r="1242" spans="1:3" x14ac:dyDescent="0.25">
      <c r="A1242">
        <v>7.07</v>
      </c>
      <c r="B1242">
        <v>37.26</v>
      </c>
      <c r="C1242" s="1">
        <v>43483</v>
      </c>
    </row>
    <row r="1243" spans="1:3" x14ac:dyDescent="0.25">
      <c r="A1243">
        <v>-6.21</v>
      </c>
      <c r="B1243">
        <v>34.94</v>
      </c>
      <c r="C1243" s="1">
        <v>43487</v>
      </c>
    </row>
    <row r="1244" spans="1:3" x14ac:dyDescent="0.25">
      <c r="A1244">
        <v>4.1100000000000003</v>
      </c>
      <c r="B1244">
        <v>36.380000000000003</v>
      </c>
      <c r="C1244" s="1">
        <v>43488</v>
      </c>
    </row>
    <row r="1245" spans="1:3" x14ac:dyDescent="0.25">
      <c r="A1245">
        <v>2.9</v>
      </c>
      <c r="B1245">
        <v>37.43</v>
      </c>
      <c r="C1245" s="1">
        <v>43489</v>
      </c>
    </row>
    <row r="1246" spans="1:3" x14ac:dyDescent="0.25">
      <c r="A1246">
        <v>7.36</v>
      </c>
      <c r="B1246">
        <v>40.19</v>
      </c>
      <c r="C1246" s="1">
        <v>43490</v>
      </c>
    </row>
    <row r="1247" spans="1:3" x14ac:dyDescent="0.25">
      <c r="A1247">
        <v>-11.99</v>
      </c>
      <c r="B1247">
        <v>35.369999999999997</v>
      </c>
      <c r="C1247" s="1">
        <v>43493</v>
      </c>
    </row>
    <row r="1248" spans="1:3" x14ac:dyDescent="0.25">
      <c r="A1248">
        <v>0.56000000000000005</v>
      </c>
      <c r="B1248">
        <v>35.57</v>
      </c>
      <c r="C1248" s="1">
        <v>43494</v>
      </c>
    </row>
    <row r="1249" spans="1:3" x14ac:dyDescent="0.25">
      <c r="A1249">
        <v>10.47</v>
      </c>
      <c r="B1249">
        <v>39.29</v>
      </c>
      <c r="C1249" s="1">
        <v>43495</v>
      </c>
    </row>
    <row r="1250" spans="1:3" x14ac:dyDescent="0.25">
      <c r="A1250">
        <v>4.79</v>
      </c>
      <c r="B1250">
        <v>41.17</v>
      </c>
      <c r="C1250" s="1">
        <v>43496</v>
      </c>
    </row>
    <row r="1251" spans="1:3" x14ac:dyDescent="0.25">
      <c r="A1251">
        <v>-4.59</v>
      </c>
      <c r="B1251">
        <v>39.28</v>
      </c>
      <c r="C1251" s="1">
        <v>43497</v>
      </c>
    </row>
    <row r="1252" spans="1:3" x14ac:dyDescent="0.25">
      <c r="A1252">
        <v>0.39</v>
      </c>
      <c r="B1252">
        <v>39.44</v>
      </c>
      <c r="C1252" s="1">
        <v>43500</v>
      </c>
    </row>
    <row r="1253" spans="1:3" x14ac:dyDescent="0.25">
      <c r="A1253">
        <v>1.5</v>
      </c>
      <c r="B1253">
        <v>40.03</v>
      </c>
      <c r="C1253" s="1">
        <v>43501</v>
      </c>
    </row>
    <row r="1254" spans="1:3" x14ac:dyDescent="0.25">
      <c r="A1254">
        <v>0.24</v>
      </c>
      <c r="B1254">
        <v>40.119999999999997</v>
      </c>
      <c r="C1254" s="1">
        <v>43502</v>
      </c>
    </row>
    <row r="1255" spans="1:3" x14ac:dyDescent="0.25">
      <c r="A1255">
        <v>-7.84</v>
      </c>
      <c r="B1255">
        <v>36.979999999999997</v>
      </c>
      <c r="C1255" s="1">
        <v>43503</v>
      </c>
    </row>
    <row r="1256" spans="1:3" x14ac:dyDescent="0.25">
      <c r="A1256">
        <v>-8.11</v>
      </c>
      <c r="B1256">
        <v>33.979999999999997</v>
      </c>
      <c r="C1256" s="1">
        <v>43504</v>
      </c>
    </row>
    <row r="1257" spans="1:3" x14ac:dyDescent="0.25">
      <c r="A1257">
        <v>3.5</v>
      </c>
      <c r="B1257">
        <v>35.159999999999997</v>
      </c>
      <c r="C1257" s="1">
        <v>43507</v>
      </c>
    </row>
    <row r="1258" spans="1:3" x14ac:dyDescent="0.25">
      <c r="A1258">
        <v>6.56</v>
      </c>
      <c r="B1258">
        <v>37.47</v>
      </c>
      <c r="C1258" s="1">
        <v>43508</v>
      </c>
    </row>
    <row r="1259" spans="1:3" x14ac:dyDescent="0.25">
      <c r="A1259">
        <v>4.1500000000000004</v>
      </c>
      <c r="B1259">
        <v>39.03</v>
      </c>
      <c r="C1259" s="1">
        <v>43509</v>
      </c>
    </row>
    <row r="1260" spans="1:3" x14ac:dyDescent="0.25">
      <c r="A1260">
        <v>-3.05</v>
      </c>
      <c r="B1260">
        <v>37.840000000000003</v>
      </c>
      <c r="C1260" s="1">
        <v>43510</v>
      </c>
    </row>
    <row r="1261" spans="1:3" x14ac:dyDescent="0.25">
      <c r="A1261">
        <v>7.17</v>
      </c>
      <c r="B1261">
        <v>40.549999999999997</v>
      </c>
      <c r="C1261" s="1">
        <v>43511</v>
      </c>
    </row>
    <row r="1262" spans="1:3" x14ac:dyDescent="0.25">
      <c r="A1262">
        <v>-2.88</v>
      </c>
      <c r="B1262">
        <v>39.380000000000003</v>
      </c>
      <c r="C1262" s="1">
        <v>43515</v>
      </c>
    </row>
    <row r="1263" spans="1:3" x14ac:dyDescent="0.25">
      <c r="A1263">
        <v>0.95</v>
      </c>
      <c r="B1263">
        <v>39.76</v>
      </c>
      <c r="C1263" s="1">
        <v>43516</v>
      </c>
    </row>
    <row r="1264" spans="1:3" x14ac:dyDescent="0.25">
      <c r="A1264">
        <v>-2.4500000000000002</v>
      </c>
      <c r="B1264">
        <v>38.79</v>
      </c>
      <c r="C1264" s="1">
        <v>43517</v>
      </c>
    </row>
    <row r="1265" spans="1:3" x14ac:dyDescent="0.25">
      <c r="A1265">
        <v>2.23</v>
      </c>
      <c r="B1265">
        <v>39.65</v>
      </c>
      <c r="C1265" s="1">
        <v>43518</v>
      </c>
    </row>
    <row r="1266" spans="1:3" x14ac:dyDescent="0.25">
      <c r="A1266">
        <v>7.09</v>
      </c>
      <c r="B1266">
        <v>42.46</v>
      </c>
      <c r="C1266" s="1">
        <v>43521</v>
      </c>
    </row>
    <row r="1267" spans="1:3" x14ac:dyDescent="0.25">
      <c r="A1267">
        <v>-2.2799999999999998</v>
      </c>
      <c r="B1267">
        <v>41.49</v>
      </c>
      <c r="C1267" s="1">
        <v>43522</v>
      </c>
    </row>
    <row r="1268" spans="1:3" x14ac:dyDescent="0.25">
      <c r="A1268">
        <v>-3.9</v>
      </c>
      <c r="B1268">
        <v>39.880000000000003</v>
      </c>
      <c r="C1268" s="1">
        <v>43523</v>
      </c>
    </row>
    <row r="1269" spans="1:3" x14ac:dyDescent="0.25">
      <c r="A1269">
        <v>-2.63</v>
      </c>
      <c r="B1269">
        <v>38.83</v>
      </c>
      <c r="C1269" s="1">
        <v>43524</v>
      </c>
    </row>
    <row r="1270" spans="1:3" x14ac:dyDescent="0.25">
      <c r="A1270">
        <v>6.41</v>
      </c>
      <c r="B1270">
        <v>41.32</v>
      </c>
      <c r="C1270" s="1">
        <v>43525</v>
      </c>
    </row>
    <row r="1271" spans="1:3" x14ac:dyDescent="0.25">
      <c r="A1271">
        <v>5.07</v>
      </c>
      <c r="B1271">
        <v>43.41</v>
      </c>
      <c r="C1271" s="1">
        <v>43528</v>
      </c>
    </row>
    <row r="1272" spans="1:3" x14ac:dyDescent="0.25">
      <c r="A1272">
        <v>0.35</v>
      </c>
      <c r="B1272">
        <v>43.56</v>
      </c>
      <c r="C1272" s="1">
        <v>43529</v>
      </c>
    </row>
    <row r="1273" spans="1:3" x14ac:dyDescent="0.25">
      <c r="A1273">
        <v>0.8</v>
      </c>
      <c r="B1273">
        <v>43.91</v>
      </c>
      <c r="C1273" s="1">
        <v>43530</v>
      </c>
    </row>
    <row r="1274" spans="1:3" x14ac:dyDescent="0.25">
      <c r="A1274">
        <v>-2.2200000000000002</v>
      </c>
      <c r="B1274">
        <v>42.93</v>
      </c>
      <c r="C1274" s="1">
        <v>43531</v>
      </c>
    </row>
    <row r="1275" spans="1:3" x14ac:dyDescent="0.25">
      <c r="A1275">
        <v>-10.02</v>
      </c>
      <c r="B1275">
        <v>38.630000000000003</v>
      </c>
      <c r="C1275" s="1">
        <v>43532</v>
      </c>
    </row>
    <row r="1276" spans="1:3" x14ac:dyDescent="0.25">
      <c r="A1276">
        <v>3.36</v>
      </c>
      <c r="B1276">
        <v>39.93</v>
      </c>
      <c r="C1276" s="1">
        <v>43535</v>
      </c>
    </row>
    <row r="1277" spans="1:3" x14ac:dyDescent="0.25">
      <c r="A1277">
        <v>2.36</v>
      </c>
      <c r="B1277">
        <v>40.869999999999997</v>
      </c>
      <c r="C1277" s="1">
        <v>43536</v>
      </c>
    </row>
    <row r="1278" spans="1:3" x14ac:dyDescent="0.25">
      <c r="A1278">
        <v>4.41</v>
      </c>
      <c r="B1278">
        <v>42.67</v>
      </c>
      <c r="C1278" s="1">
        <v>43537</v>
      </c>
    </row>
    <row r="1279" spans="1:3" x14ac:dyDescent="0.25">
      <c r="A1279">
        <v>0.44</v>
      </c>
      <c r="B1279">
        <v>42.86</v>
      </c>
      <c r="C1279" s="1">
        <v>43538</v>
      </c>
    </row>
    <row r="1280" spans="1:3" x14ac:dyDescent="0.25">
      <c r="A1280">
        <v>3.56</v>
      </c>
      <c r="B1280">
        <v>44.38</v>
      </c>
      <c r="C1280" s="1">
        <v>43539</v>
      </c>
    </row>
    <row r="1281" spans="1:3" x14ac:dyDescent="0.25">
      <c r="A1281">
        <v>0.05</v>
      </c>
      <c r="B1281">
        <v>44.41</v>
      </c>
      <c r="C1281" s="1">
        <v>43542</v>
      </c>
    </row>
    <row r="1282" spans="1:3" x14ac:dyDescent="0.25">
      <c r="A1282">
        <v>3.98</v>
      </c>
      <c r="B1282">
        <v>46.17</v>
      </c>
      <c r="C1282" s="1">
        <v>43543</v>
      </c>
    </row>
    <row r="1283" spans="1:3" x14ac:dyDescent="0.25">
      <c r="A1283">
        <v>-0.16</v>
      </c>
      <c r="B1283">
        <v>46.1</v>
      </c>
      <c r="C1283" s="1">
        <v>43544</v>
      </c>
    </row>
    <row r="1284" spans="1:3" x14ac:dyDescent="0.25">
      <c r="A1284">
        <v>-3</v>
      </c>
      <c r="B1284">
        <v>44.72</v>
      </c>
      <c r="C1284" s="1">
        <v>43545</v>
      </c>
    </row>
    <row r="1285" spans="1:3" x14ac:dyDescent="0.25">
      <c r="A1285">
        <v>-3.97</v>
      </c>
      <c r="B1285">
        <v>42.94</v>
      </c>
      <c r="C1285" s="1">
        <v>43546</v>
      </c>
    </row>
    <row r="1286" spans="1:3" x14ac:dyDescent="0.25">
      <c r="A1286">
        <v>-3.29</v>
      </c>
      <c r="B1286">
        <v>41.53</v>
      </c>
      <c r="C1286" s="1">
        <v>43549</v>
      </c>
    </row>
    <row r="1287" spans="1:3" x14ac:dyDescent="0.25">
      <c r="A1287">
        <v>6.71</v>
      </c>
      <c r="B1287">
        <v>44.32</v>
      </c>
      <c r="C1287" s="1">
        <v>43550</v>
      </c>
    </row>
    <row r="1288" spans="1:3" x14ac:dyDescent="0.25">
      <c r="A1288">
        <v>1.23</v>
      </c>
      <c r="B1288">
        <v>44.86</v>
      </c>
      <c r="C1288" s="1">
        <v>43551</v>
      </c>
    </row>
    <row r="1289" spans="1:3" x14ac:dyDescent="0.25">
      <c r="A1289">
        <v>1.52</v>
      </c>
      <c r="B1289">
        <v>45.54</v>
      </c>
      <c r="C1289" s="1">
        <v>43552</v>
      </c>
    </row>
    <row r="1290" spans="1:3" x14ac:dyDescent="0.25">
      <c r="A1290">
        <v>6.28</v>
      </c>
      <c r="B1290">
        <v>48.4</v>
      </c>
      <c r="C1290" s="1">
        <v>43553</v>
      </c>
    </row>
    <row r="1291" spans="1:3" x14ac:dyDescent="0.25">
      <c r="A1291">
        <v>8.6199999999999992</v>
      </c>
      <c r="B1291">
        <v>52.58</v>
      </c>
      <c r="C1291" s="1">
        <v>43556</v>
      </c>
    </row>
    <row r="1292" spans="1:3" x14ac:dyDescent="0.25">
      <c r="A1292">
        <v>0.51</v>
      </c>
      <c r="B1292">
        <v>52.85</v>
      </c>
      <c r="C1292" s="1">
        <v>43557</v>
      </c>
    </row>
    <row r="1293" spans="1:3" x14ac:dyDescent="0.25">
      <c r="A1293">
        <v>5.09</v>
      </c>
      <c r="B1293">
        <v>55.54</v>
      </c>
      <c r="C1293" s="1">
        <v>43558</v>
      </c>
    </row>
    <row r="1294" spans="1:3" x14ac:dyDescent="0.25">
      <c r="A1294">
        <v>0</v>
      </c>
      <c r="B1294">
        <v>55.54</v>
      </c>
      <c r="C1294" s="1">
        <v>43559</v>
      </c>
    </row>
    <row r="1295" spans="1:3" x14ac:dyDescent="0.25">
      <c r="A1295">
        <v>2.88</v>
      </c>
      <c r="B1295">
        <v>57.13</v>
      </c>
      <c r="C1295" s="1">
        <v>43560</v>
      </c>
    </row>
    <row r="1296" spans="1:3" x14ac:dyDescent="0.25">
      <c r="A1296">
        <v>-1.61</v>
      </c>
      <c r="B1296">
        <v>56.21</v>
      </c>
      <c r="C1296" s="1">
        <v>43563</v>
      </c>
    </row>
    <row r="1297" spans="1:3" x14ac:dyDescent="0.25">
      <c r="A1297">
        <v>-3.39</v>
      </c>
      <c r="B1297">
        <v>54.3</v>
      </c>
      <c r="C1297" s="1">
        <v>43564</v>
      </c>
    </row>
    <row r="1298" spans="1:3" x14ac:dyDescent="0.25">
      <c r="A1298">
        <v>1.32</v>
      </c>
      <c r="B1298">
        <v>55.02</v>
      </c>
      <c r="C1298" s="1">
        <v>43565</v>
      </c>
    </row>
    <row r="1299" spans="1:3" x14ac:dyDescent="0.25">
      <c r="A1299">
        <v>1.1599999999999999</v>
      </c>
      <c r="B1299">
        <v>55.66</v>
      </c>
      <c r="C1299" s="1">
        <v>43566</v>
      </c>
    </row>
    <row r="1300" spans="1:3" x14ac:dyDescent="0.25">
      <c r="A1300">
        <v>3.84</v>
      </c>
      <c r="B1300">
        <v>57.8</v>
      </c>
      <c r="C1300" s="1">
        <v>43567</v>
      </c>
    </row>
    <row r="1301" spans="1:3" x14ac:dyDescent="0.25">
      <c r="A1301">
        <v>-0.1</v>
      </c>
      <c r="B1301">
        <v>57.74</v>
      </c>
      <c r="C1301" s="1">
        <v>43570</v>
      </c>
    </row>
    <row r="1302" spans="1:3" x14ac:dyDescent="0.25">
      <c r="A1302">
        <v>3.02</v>
      </c>
      <c r="B1302">
        <v>59.49</v>
      </c>
      <c r="C1302" s="1">
        <v>43571</v>
      </c>
    </row>
    <row r="1303" spans="1:3" x14ac:dyDescent="0.25">
      <c r="A1303">
        <v>5.7</v>
      </c>
      <c r="B1303">
        <v>62.88</v>
      </c>
      <c r="C1303" s="1">
        <v>43572</v>
      </c>
    </row>
    <row r="1304" spans="1:3" x14ac:dyDescent="0.25">
      <c r="A1304">
        <v>1.69</v>
      </c>
      <c r="B1304">
        <v>63.95</v>
      </c>
      <c r="C1304" s="1">
        <v>43573</v>
      </c>
    </row>
    <row r="1305" spans="1:3" x14ac:dyDescent="0.25">
      <c r="A1305">
        <v>-3.85</v>
      </c>
      <c r="B1305">
        <v>61.49</v>
      </c>
      <c r="C1305" s="1">
        <v>43577</v>
      </c>
    </row>
    <row r="1306" spans="1:3" x14ac:dyDescent="0.25">
      <c r="A1306">
        <v>2.0499999999999998</v>
      </c>
      <c r="B1306">
        <v>62.74</v>
      </c>
      <c r="C1306" s="1">
        <v>43578</v>
      </c>
    </row>
    <row r="1307" spans="1:3" x14ac:dyDescent="0.25">
      <c r="A1307">
        <v>0.72</v>
      </c>
      <c r="B1307">
        <v>63.19</v>
      </c>
      <c r="C1307" s="1">
        <v>43579</v>
      </c>
    </row>
    <row r="1308" spans="1:3" x14ac:dyDescent="0.25">
      <c r="A1308">
        <v>6.7</v>
      </c>
      <c r="B1308">
        <v>67.42</v>
      </c>
      <c r="C1308" s="1">
        <v>43580</v>
      </c>
    </row>
    <row r="1309" spans="1:3" x14ac:dyDescent="0.25">
      <c r="A1309">
        <v>-1.03</v>
      </c>
      <c r="B1309">
        <v>66.73</v>
      </c>
      <c r="C1309" s="1">
        <v>43581</v>
      </c>
    </row>
    <row r="1310" spans="1:3" x14ac:dyDescent="0.25">
      <c r="A1310">
        <v>-0.18</v>
      </c>
      <c r="B1310">
        <v>66.61</v>
      </c>
      <c r="C1310" s="1">
        <v>43584</v>
      </c>
    </row>
    <row r="1311" spans="1:3" x14ac:dyDescent="0.25">
      <c r="A1311">
        <v>-7.1</v>
      </c>
      <c r="B1311">
        <v>61.88</v>
      </c>
      <c r="C1311" s="1">
        <v>43585</v>
      </c>
    </row>
    <row r="1312" spans="1:3" x14ac:dyDescent="0.25">
      <c r="A1312">
        <v>5.81</v>
      </c>
      <c r="B1312">
        <v>65.48</v>
      </c>
      <c r="C1312" s="1">
        <v>43586</v>
      </c>
    </row>
    <row r="1313" spans="1:3" x14ac:dyDescent="0.25">
      <c r="A1313">
        <v>0.23</v>
      </c>
      <c r="B1313">
        <v>65.63</v>
      </c>
      <c r="C1313" s="1">
        <v>43587</v>
      </c>
    </row>
    <row r="1314" spans="1:3" x14ac:dyDescent="0.25">
      <c r="A1314">
        <v>7.2</v>
      </c>
      <c r="B1314">
        <v>70.349999999999994</v>
      </c>
      <c r="C1314" s="1">
        <v>43588</v>
      </c>
    </row>
    <row r="1315" spans="1:3" x14ac:dyDescent="0.25">
      <c r="A1315">
        <v>-19.04</v>
      </c>
      <c r="B1315">
        <v>56.96</v>
      </c>
      <c r="C1315" s="1">
        <v>43591</v>
      </c>
    </row>
    <row r="1316" spans="1:3" x14ac:dyDescent="0.25">
      <c r="A1316">
        <v>-9.85</v>
      </c>
      <c r="B1316">
        <v>51.35</v>
      </c>
      <c r="C1316" s="1">
        <v>43592</v>
      </c>
    </row>
    <row r="1317" spans="1:3" x14ac:dyDescent="0.25">
      <c r="A1317">
        <v>-2.74</v>
      </c>
      <c r="B1317">
        <v>49.94</v>
      </c>
      <c r="C1317" s="1">
        <v>43593</v>
      </c>
    </row>
    <row r="1318" spans="1:3" x14ac:dyDescent="0.25">
      <c r="A1318">
        <v>-9.07</v>
      </c>
      <c r="B1318">
        <v>45.41</v>
      </c>
      <c r="C1318" s="1">
        <v>43594</v>
      </c>
    </row>
    <row r="1319" spans="1:3" x14ac:dyDescent="0.25">
      <c r="A1319">
        <v>-3.64</v>
      </c>
      <c r="B1319">
        <v>43.76</v>
      </c>
      <c r="C1319" s="1">
        <v>43595</v>
      </c>
    </row>
    <row r="1320" spans="1:3" x14ac:dyDescent="0.25">
      <c r="A1320">
        <v>-23</v>
      </c>
      <c r="B1320">
        <v>33.69</v>
      </c>
      <c r="C1320" s="1">
        <v>43598</v>
      </c>
    </row>
    <row r="1321" spans="1:3" x14ac:dyDescent="0.25">
      <c r="A1321">
        <v>4.5999999999999996</v>
      </c>
      <c r="B1321">
        <v>35.24</v>
      </c>
      <c r="C1321" s="1">
        <v>43599</v>
      </c>
    </row>
    <row r="1322" spans="1:3" x14ac:dyDescent="0.25">
      <c r="A1322">
        <v>-5.52</v>
      </c>
      <c r="B1322">
        <v>33.299999999999997</v>
      </c>
      <c r="C1322" s="1">
        <v>43600</v>
      </c>
    </row>
    <row r="1323" spans="1:3" x14ac:dyDescent="0.25">
      <c r="A1323">
        <v>0.36</v>
      </c>
      <c r="B1323">
        <v>33.42</v>
      </c>
      <c r="C1323" s="1">
        <v>43601</v>
      </c>
    </row>
    <row r="1324" spans="1:3" x14ac:dyDescent="0.25">
      <c r="A1324">
        <v>-8.99</v>
      </c>
      <c r="B1324">
        <v>30.41</v>
      </c>
      <c r="C1324" s="1">
        <v>43602</v>
      </c>
    </row>
    <row r="1325" spans="1:3" x14ac:dyDescent="0.25">
      <c r="A1325">
        <v>-12.34</v>
      </c>
      <c r="B1325">
        <v>26.66</v>
      </c>
      <c r="C1325" s="1">
        <v>43605</v>
      </c>
    </row>
    <row r="1326" spans="1:3" x14ac:dyDescent="0.25">
      <c r="A1326">
        <v>7.74</v>
      </c>
      <c r="B1326">
        <v>28.72</v>
      </c>
      <c r="C1326" s="1">
        <v>43606</v>
      </c>
    </row>
    <row r="1327" spans="1:3" x14ac:dyDescent="0.25">
      <c r="A1327">
        <v>-5</v>
      </c>
      <c r="B1327">
        <v>27.28</v>
      </c>
      <c r="C1327" s="1">
        <v>43607</v>
      </c>
    </row>
    <row r="1328" spans="1:3" x14ac:dyDescent="0.25">
      <c r="A1328">
        <v>-10.4</v>
      </c>
      <c r="B1328">
        <v>24.44</v>
      </c>
      <c r="C1328" s="1">
        <v>43608</v>
      </c>
    </row>
    <row r="1329" spans="1:3" x14ac:dyDescent="0.25">
      <c r="A1329">
        <v>4.76</v>
      </c>
      <c r="B1329">
        <v>25.61</v>
      </c>
      <c r="C1329" s="1">
        <v>43609</v>
      </c>
    </row>
    <row r="1330" spans="1:3" x14ac:dyDescent="0.25">
      <c r="A1330">
        <v>2.78</v>
      </c>
      <c r="B1330">
        <v>26.32</v>
      </c>
      <c r="C1330" s="1">
        <v>43613</v>
      </c>
    </row>
    <row r="1331" spans="1:3" x14ac:dyDescent="0.25">
      <c r="A1331">
        <v>-5.17</v>
      </c>
      <c r="B1331">
        <v>24.96</v>
      </c>
      <c r="C1331" s="1">
        <v>43614</v>
      </c>
    </row>
    <row r="1332" spans="1:3" x14ac:dyDescent="0.25">
      <c r="A1332">
        <v>2.2999999999999998</v>
      </c>
      <c r="B1332">
        <v>25.53</v>
      </c>
      <c r="C1332" s="1">
        <v>43615</v>
      </c>
    </row>
    <row r="1333" spans="1:3" x14ac:dyDescent="0.25">
      <c r="A1333">
        <v>-10.69</v>
      </c>
      <c r="B1333">
        <v>22.8</v>
      </c>
      <c r="C1333" s="1">
        <v>43616</v>
      </c>
    </row>
    <row r="1334" spans="1:3" x14ac:dyDescent="0.25">
      <c r="A1334">
        <v>-2.09</v>
      </c>
      <c r="B1334">
        <v>22.33</v>
      </c>
      <c r="C1334" s="1">
        <v>43619</v>
      </c>
    </row>
    <row r="1335" spans="1:3" x14ac:dyDescent="0.25">
      <c r="A1335">
        <v>9.4600000000000009</v>
      </c>
      <c r="B1335">
        <v>24.44</v>
      </c>
      <c r="C1335" s="1">
        <v>43620</v>
      </c>
    </row>
    <row r="1336" spans="1:3" x14ac:dyDescent="0.25">
      <c r="A1336">
        <v>8.6199999999999992</v>
      </c>
      <c r="B1336">
        <v>26.55</v>
      </c>
      <c r="C1336" s="1">
        <v>43621</v>
      </c>
    </row>
    <row r="1337" spans="1:3" x14ac:dyDescent="0.25">
      <c r="A1337">
        <v>1.5</v>
      </c>
      <c r="B1337">
        <v>26.94</v>
      </c>
      <c r="C1337" s="1">
        <v>43622</v>
      </c>
    </row>
    <row r="1338" spans="1:3" x14ac:dyDescent="0.25">
      <c r="A1338">
        <v>4.46</v>
      </c>
      <c r="B1338">
        <v>28.14</v>
      </c>
      <c r="C1338" s="1">
        <v>43623</v>
      </c>
    </row>
    <row r="1339" spans="1:3" x14ac:dyDescent="0.25">
      <c r="A1339">
        <v>6.08</v>
      </c>
      <c r="B1339">
        <v>29.86</v>
      </c>
      <c r="C1339" s="1">
        <v>43626</v>
      </c>
    </row>
    <row r="1340" spans="1:3" x14ac:dyDescent="0.25">
      <c r="A1340">
        <v>9.69</v>
      </c>
      <c r="B1340">
        <v>32.75</v>
      </c>
      <c r="C1340" s="1">
        <v>43627</v>
      </c>
    </row>
    <row r="1341" spans="1:3" x14ac:dyDescent="0.25">
      <c r="A1341">
        <v>-2.67</v>
      </c>
      <c r="B1341">
        <v>31.88</v>
      </c>
      <c r="C1341" s="1">
        <v>43628</v>
      </c>
    </row>
    <row r="1342" spans="1:3" x14ac:dyDescent="0.25">
      <c r="A1342">
        <v>3.5</v>
      </c>
      <c r="B1342">
        <v>32.99</v>
      </c>
      <c r="C1342" s="1">
        <v>43629</v>
      </c>
    </row>
    <row r="1343" spans="1:3" x14ac:dyDescent="0.25">
      <c r="A1343">
        <v>-4.93</v>
      </c>
      <c r="B1343">
        <v>31.37</v>
      </c>
      <c r="C1343" s="1">
        <v>43630</v>
      </c>
    </row>
    <row r="1344" spans="1:3" x14ac:dyDescent="0.25">
      <c r="A1344">
        <v>2.2400000000000002</v>
      </c>
      <c r="B1344">
        <v>32.07</v>
      </c>
      <c r="C1344" s="1">
        <v>43633</v>
      </c>
    </row>
    <row r="1345" spans="1:3" x14ac:dyDescent="0.25">
      <c r="A1345">
        <v>10.54</v>
      </c>
      <c r="B1345">
        <v>35.450000000000003</v>
      </c>
      <c r="C1345" s="1">
        <v>43634</v>
      </c>
    </row>
    <row r="1346" spans="1:3" x14ac:dyDescent="0.25">
      <c r="A1346">
        <v>1.67</v>
      </c>
      <c r="B1346">
        <v>36.04</v>
      </c>
      <c r="C1346" s="1">
        <v>43635</v>
      </c>
    </row>
    <row r="1347" spans="1:3" x14ac:dyDescent="0.25">
      <c r="A1347">
        <v>12.35</v>
      </c>
      <c r="B1347">
        <v>40.49</v>
      </c>
      <c r="C1347" s="1">
        <v>43636</v>
      </c>
    </row>
    <row r="1348" spans="1:3" x14ac:dyDescent="0.25">
      <c r="A1348">
        <v>-1.32</v>
      </c>
      <c r="B1348">
        <v>39.950000000000003</v>
      </c>
      <c r="C1348" s="1">
        <v>43637</v>
      </c>
    </row>
    <row r="1349" spans="1:3" x14ac:dyDescent="0.25">
      <c r="A1349">
        <v>1.37</v>
      </c>
      <c r="B1349">
        <v>40.5</v>
      </c>
      <c r="C1349" s="1">
        <v>43640</v>
      </c>
    </row>
    <row r="1350" spans="1:3" x14ac:dyDescent="0.25">
      <c r="A1350">
        <v>-0.62</v>
      </c>
      <c r="B1350">
        <v>40.25</v>
      </c>
      <c r="C1350" s="1">
        <v>43641</v>
      </c>
    </row>
    <row r="1351" spans="1:3" x14ac:dyDescent="0.25">
      <c r="A1351">
        <v>5.95</v>
      </c>
      <c r="B1351">
        <v>42.65</v>
      </c>
      <c r="C1351" s="1">
        <v>43642</v>
      </c>
    </row>
    <row r="1352" spans="1:3" x14ac:dyDescent="0.25">
      <c r="A1352">
        <v>3.2</v>
      </c>
      <c r="B1352">
        <v>44.01</v>
      </c>
      <c r="C1352" s="1">
        <v>43643</v>
      </c>
    </row>
    <row r="1353" spans="1:3" x14ac:dyDescent="0.25">
      <c r="A1353">
        <v>2.2400000000000002</v>
      </c>
      <c r="B1353">
        <v>45</v>
      </c>
      <c r="C1353" s="1">
        <v>43644</v>
      </c>
    </row>
    <row r="1354" spans="1:3" x14ac:dyDescent="0.25">
      <c r="A1354">
        <v>16.940000000000001</v>
      </c>
      <c r="B1354">
        <v>52.62</v>
      </c>
      <c r="C1354" s="1">
        <v>43647</v>
      </c>
    </row>
    <row r="1355" spans="1:3" x14ac:dyDescent="0.25">
      <c r="A1355">
        <v>-0.28000000000000003</v>
      </c>
      <c r="B1355">
        <v>52.48</v>
      </c>
      <c r="C1355" s="1">
        <v>43648</v>
      </c>
    </row>
    <row r="1356" spans="1:3" x14ac:dyDescent="0.25">
      <c r="A1356">
        <v>1.94</v>
      </c>
      <c r="B1356">
        <v>53.49</v>
      </c>
      <c r="C1356" s="1">
        <v>43649</v>
      </c>
    </row>
    <row r="1357" spans="1:3" x14ac:dyDescent="0.25">
      <c r="A1357">
        <v>-5.92</v>
      </c>
      <c r="B1357">
        <v>50.33</v>
      </c>
      <c r="C1357" s="1">
        <v>43651</v>
      </c>
    </row>
    <row r="1358" spans="1:3" x14ac:dyDescent="0.25">
      <c r="A1358">
        <v>-5.86</v>
      </c>
      <c r="B1358">
        <v>47.38</v>
      </c>
      <c r="C1358" s="1">
        <v>43654</v>
      </c>
    </row>
    <row r="1359" spans="1:3" x14ac:dyDescent="0.25">
      <c r="A1359">
        <v>-4.5</v>
      </c>
      <c r="B1359">
        <v>45.25</v>
      </c>
      <c r="C1359" s="1">
        <v>43655</v>
      </c>
    </row>
    <row r="1360" spans="1:3" x14ac:dyDescent="0.25">
      <c r="A1360">
        <v>5.03</v>
      </c>
      <c r="B1360">
        <v>47.52</v>
      </c>
      <c r="C1360" s="1">
        <v>43656</v>
      </c>
    </row>
    <row r="1361" spans="1:3" x14ac:dyDescent="0.25">
      <c r="A1361">
        <v>1.56</v>
      </c>
      <c r="B1361">
        <v>48.26</v>
      </c>
      <c r="C1361" s="1">
        <v>43657</v>
      </c>
    </row>
    <row r="1362" spans="1:3" x14ac:dyDescent="0.25">
      <c r="A1362">
        <v>1.1100000000000001</v>
      </c>
      <c r="B1362">
        <v>48.8</v>
      </c>
      <c r="C1362" s="1">
        <v>43658</v>
      </c>
    </row>
    <row r="1363" spans="1:3" x14ac:dyDescent="0.25">
      <c r="A1363">
        <v>2.1</v>
      </c>
      <c r="B1363">
        <v>49.82</v>
      </c>
      <c r="C1363" s="1">
        <v>43661</v>
      </c>
    </row>
    <row r="1364" spans="1:3" x14ac:dyDescent="0.25">
      <c r="A1364">
        <v>-1.04</v>
      </c>
      <c r="B1364">
        <v>49.3</v>
      </c>
      <c r="C1364" s="1">
        <v>43662</v>
      </c>
    </row>
    <row r="1365" spans="1:3" x14ac:dyDescent="0.25">
      <c r="A1365">
        <v>0.31</v>
      </c>
      <c r="B1365">
        <v>49.46</v>
      </c>
      <c r="C1365" s="1">
        <v>43663</v>
      </c>
    </row>
    <row r="1366" spans="1:3" x14ac:dyDescent="0.25">
      <c r="A1366">
        <v>-4.34</v>
      </c>
      <c r="B1366">
        <v>47.31</v>
      </c>
      <c r="C1366" s="1">
        <v>43664</v>
      </c>
    </row>
    <row r="1367" spans="1:3" x14ac:dyDescent="0.25">
      <c r="A1367">
        <v>6.06</v>
      </c>
      <c r="B1367">
        <v>50.18</v>
      </c>
      <c r="C1367" s="1">
        <v>43665</v>
      </c>
    </row>
    <row r="1368" spans="1:3" x14ac:dyDescent="0.25">
      <c r="A1368">
        <v>2.74</v>
      </c>
      <c r="B1368">
        <v>51.55</v>
      </c>
      <c r="C1368" s="1">
        <v>43668</v>
      </c>
    </row>
    <row r="1369" spans="1:3" x14ac:dyDescent="0.25">
      <c r="A1369">
        <v>4.68</v>
      </c>
      <c r="B1369">
        <v>53.96</v>
      </c>
      <c r="C1369" s="1">
        <v>43669</v>
      </c>
    </row>
    <row r="1370" spans="1:3" x14ac:dyDescent="0.25">
      <c r="A1370">
        <v>-3.37</v>
      </c>
      <c r="B1370">
        <v>52.15</v>
      </c>
      <c r="C1370" s="1">
        <v>43670</v>
      </c>
    </row>
    <row r="1371" spans="1:3" x14ac:dyDescent="0.25">
      <c r="A1371">
        <v>-3</v>
      </c>
      <c r="B1371">
        <v>50.58</v>
      </c>
      <c r="C1371" s="1">
        <v>43671</v>
      </c>
    </row>
    <row r="1372" spans="1:3" x14ac:dyDescent="0.25">
      <c r="A1372">
        <v>5.65</v>
      </c>
      <c r="B1372">
        <v>53.44</v>
      </c>
      <c r="C1372" s="1">
        <v>43672</v>
      </c>
    </row>
    <row r="1373" spans="1:3" x14ac:dyDescent="0.25">
      <c r="A1373">
        <v>-0.56000000000000005</v>
      </c>
      <c r="B1373">
        <v>53.14</v>
      </c>
      <c r="C1373" s="1">
        <v>43675</v>
      </c>
    </row>
    <row r="1374" spans="1:3" x14ac:dyDescent="0.25">
      <c r="A1374">
        <v>-6.83</v>
      </c>
      <c r="B1374">
        <v>49.51</v>
      </c>
      <c r="C1374" s="1">
        <v>43676</v>
      </c>
    </row>
    <row r="1375" spans="1:3" x14ac:dyDescent="0.25">
      <c r="A1375">
        <v>2.41</v>
      </c>
      <c r="B1375">
        <v>50.71</v>
      </c>
      <c r="C1375" s="1">
        <v>43677</v>
      </c>
    </row>
    <row r="1376" spans="1:3" x14ac:dyDescent="0.25">
      <c r="A1376">
        <v>1.28</v>
      </c>
      <c r="B1376">
        <v>51.35</v>
      </c>
      <c r="C1376" s="1">
        <v>43678</v>
      </c>
    </row>
    <row r="1377" spans="1:3" x14ac:dyDescent="0.25">
      <c r="A1377">
        <v>-6.04</v>
      </c>
      <c r="B1377">
        <v>48.25</v>
      </c>
      <c r="C1377" s="1">
        <v>43679</v>
      </c>
    </row>
    <row r="1378" spans="1:3" x14ac:dyDescent="0.25">
      <c r="A1378">
        <v>-19.11</v>
      </c>
      <c r="B1378">
        <v>39.03</v>
      </c>
      <c r="C1378" s="1">
        <v>43682</v>
      </c>
    </row>
    <row r="1379" spans="1:3" x14ac:dyDescent="0.25">
      <c r="A1379">
        <v>8.65</v>
      </c>
      <c r="B1379">
        <v>42.4</v>
      </c>
      <c r="C1379" s="1">
        <v>43683</v>
      </c>
    </row>
    <row r="1380" spans="1:3" x14ac:dyDescent="0.25">
      <c r="A1380">
        <v>-9.81</v>
      </c>
      <c r="B1380">
        <v>38.25</v>
      </c>
      <c r="C1380" s="1">
        <v>43684</v>
      </c>
    </row>
    <row r="1381" spans="1:3" x14ac:dyDescent="0.25">
      <c r="A1381">
        <v>5.26</v>
      </c>
      <c r="B1381">
        <v>40.26</v>
      </c>
      <c r="C1381" s="1">
        <v>43685</v>
      </c>
    </row>
    <row r="1382" spans="1:3" x14ac:dyDescent="0.25">
      <c r="A1382">
        <v>-4.7699999999999996</v>
      </c>
      <c r="B1382">
        <v>38.33</v>
      </c>
      <c r="C1382" s="1">
        <v>43686</v>
      </c>
    </row>
    <row r="1383" spans="1:3" x14ac:dyDescent="0.25">
      <c r="A1383">
        <v>-5.66</v>
      </c>
      <c r="B1383">
        <v>36.159999999999997</v>
      </c>
      <c r="C1383" s="1">
        <v>43689</v>
      </c>
    </row>
    <row r="1384" spans="1:3" x14ac:dyDescent="0.25">
      <c r="A1384">
        <v>-0.51</v>
      </c>
      <c r="B1384">
        <v>35.979999999999997</v>
      </c>
      <c r="C1384" s="1">
        <v>43690</v>
      </c>
    </row>
    <row r="1385" spans="1:3" x14ac:dyDescent="0.25">
      <c r="A1385">
        <v>-14.8</v>
      </c>
      <c r="B1385">
        <v>30.65</v>
      </c>
      <c r="C1385" s="1">
        <v>43691</v>
      </c>
    </row>
    <row r="1386" spans="1:3" x14ac:dyDescent="0.25">
      <c r="A1386">
        <v>1.96</v>
      </c>
      <c r="B1386">
        <v>31.25</v>
      </c>
      <c r="C1386" s="1">
        <v>43692</v>
      </c>
    </row>
    <row r="1387" spans="1:3" x14ac:dyDescent="0.25">
      <c r="A1387">
        <v>7.45</v>
      </c>
      <c r="B1387">
        <v>33.58</v>
      </c>
      <c r="C1387" s="1">
        <v>43693</v>
      </c>
    </row>
    <row r="1388" spans="1:3" x14ac:dyDescent="0.25">
      <c r="A1388">
        <v>12.45</v>
      </c>
      <c r="B1388">
        <v>37.770000000000003</v>
      </c>
      <c r="C1388" s="1">
        <v>43696</v>
      </c>
    </row>
    <row r="1389" spans="1:3" x14ac:dyDescent="0.25">
      <c r="A1389">
        <v>-1.36</v>
      </c>
      <c r="B1389">
        <v>37.25</v>
      </c>
      <c r="C1389" s="1">
        <v>43697</v>
      </c>
    </row>
    <row r="1390" spans="1:3" x14ac:dyDescent="0.25">
      <c r="A1390">
        <v>7.94</v>
      </c>
      <c r="B1390">
        <v>40.21</v>
      </c>
      <c r="C1390" s="1">
        <v>43698</v>
      </c>
    </row>
    <row r="1391" spans="1:3" x14ac:dyDescent="0.25">
      <c r="A1391">
        <v>1.55</v>
      </c>
      <c r="B1391">
        <v>40.83</v>
      </c>
      <c r="C1391" s="1">
        <v>43699</v>
      </c>
    </row>
    <row r="1392" spans="1:3" x14ac:dyDescent="0.25">
      <c r="A1392">
        <v>-6.01</v>
      </c>
      <c r="B1392">
        <v>38.380000000000003</v>
      </c>
      <c r="C1392" s="1">
        <v>43700</v>
      </c>
    </row>
    <row r="1393" spans="1:3" x14ac:dyDescent="0.25">
      <c r="A1393">
        <v>9.42</v>
      </c>
      <c r="B1393">
        <v>41.99</v>
      </c>
      <c r="C1393" s="1">
        <v>43703</v>
      </c>
    </row>
    <row r="1394" spans="1:3" x14ac:dyDescent="0.25">
      <c r="A1394">
        <v>6.05</v>
      </c>
      <c r="B1394">
        <v>44.53</v>
      </c>
      <c r="C1394" s="1">
        <v>43704</v>
      </c>
    </row>
    <row r="1395" spans="1:3" x14ac:dyDescent="0.25">
      <c r="A1395">
        <v>-3.33</v>
      </c>
      <c r="B1395">
        <v>43.05</v>
      </c>
      <c r="C1395" s="1">
        <v>43705</v>
      </c>
    </row>
    <row r="1396" spans="1:3" x14ac:dyDescent="0.25">
      <c r="A1396">
        <v>11.12</v>
      </c>
      <c r="B1396">
        <v>47.84</v>
      </c>
      <c r="C1396" s="1">
        <v>43706</v>
      </c>
    </row>
    <row r="1397" spans="1:3" x14ac:dyDescent="0.25">
      <c r="A1397">
        <v>4.92</v>
      </c>
      <c r="B1397">
        <v>50.2</v>
      </c>
      <c r="C1397" s="1">
        <v>43707</v>
      </c>
    </row>
    <row r="1398" spans="1:3" x14ac:dyDescent="0.25">
      <c r="A1398">
        <v>-6.24</v>
      </c>
      <c r="B1398">
        <v>47.06</v>
      </c>
      <c r="C1398" s="1">
        <v>43711</v>
      </c>
    </row>
    <row r="1399" spans="1:3" x14ac:dyDescent="0.25">
      <c r="A1399">
        <v>8.32</v>
      </c>
      <c r="B1399">
        <v>50.98</v>
      </c>
      <c r="C1399" s="1">
        <v>43712</v>
      </c>
    </row>
    <row r="1400" spans="1:3" x14ac:dyDescent="0.25">
      <c r="A1400">
        <v>9.6999999999999993</v>
      </c>
      <c r="B1400">
        <v>55.92</v>
      </c>
      <c r="C1400" s="1">
        <v>43713</v>
      </c>
    </row>
    <row r="1401" spans="1:3" x14ac:dyDescent="0.25">
      <c r="A1401">
        <v>0.97</v>
      </c>
      <c r="B1401">
        <v>56.47</v>
      </c>
      <c r="C1401" s="1">
        <v>43714</v>
      </c>
    </row>
    <row r="1402" spans="1:3" x14ac:dyDescent="0.25">
      <c r="A1402">
        <v>2.66</v>
      </c>
      <c r="B1402">
        <v>57.97</v>
      </c>
      <c r="C1402" s="1">
        <v>43717</v>
      </c>
    </row>
    <row r="1403" spans="1:3" x14ac:dyDescent="0.25">
      <c r="A1403">
        <v>-4.78</v>
      </c>
      <c r="B1403">
        <v>55.19</v>
      </c>
      <c r="C1403" s="1">
        <v>43718</v>
      </c>
    </row>
    <row r="1404" spans="1:3" x14ac:dyDescent="0.25">
      <c r="A1404">
        <v>1.1299999999999999</v>
      </c>
      <c r="B1404">
        <v>55.82</v>
      </c>
      <c r="C1404" s="1">
        <v>43719</v>
      </c>
    </row>
    <row r="1405" spans="1:3" x14ac:dyDescent="0.25">
      <c r="A1405">
        <v>5.52</v>
      </c>
      <c r="B1405">
        <v>58.9</v>
      </c>
      <c r="C1405" s="1">
        <v>43720</v>
      </c>
    </row>
    <row r="1406" spans="1:3" x14ac:dyDescent="0.25">
      <c r="A1406">
        <v>-1.18</v>
      </c>
      <c r="B1406">
        <v>58.21</v>
      </c>
      <c r="C1406" s="1">
        <v>43721</v>
      </c>
    </row>
    <row r="1407" spans="1:3" x14ac:dyDescent="0.25">
      <c r="A1407">
        <v>-5.93</v>
      </c>
      <c r="B1407">
        <v>54.76</v>
      </c>
      <c r="C1407" s="1">
        <v>43724</v>
      </c>
    </row>
    <row r="1408" spans="1:3" x14ac:dyDescent="0.25">
      <c r="A1408">
        <v>0.14000000000000001</v>
      </c>
      <c r="B1408">
        <v>54.83</v>
      </c>
      <c r="C1408" s="1">
        <v>43725</v>
      </c>
    </row>
    <row r="1409" spans="1:3" x14ac:dyDescent="0.25">
      <c r="A1409">
        <v>-1.61</v>
      </c>
      <c r="B1409">
        <v>53.95</v>
      </c>
      <c r="C1409" s="1">
        <v>43726</v>
      </c>
    </row>
    <row r="1410" spans="1:3" x14ac:dyDescent="0.25">
      <c r="A1410">
        <v>1.47</v>
      </c>
      <c r="B1410">
        <v>54.74</v>
      </c>
      <c r="C1410" s="1">
        <v>43727</v>
      </c>
    </row>
    <row r="1411" spans="1:3" x14ac:dyDescent="0.25">
      <c r="A1411">
        <v>1.37</v>
      </c>
      <c r="B1411">
        <v>55.5</v>
      </c>
      <c r="C1411" s="1">
        <v>43728</v>
      </c>
    </row>
    <row r="1412" spans="1:3" x14ac:dyDescent="0.25">
      <c r="A1412">
        <v>-0.47</v>
      </c>
      <c r="B1412">
        <v>55.23</v>
      </c>
      <c r="C1412" s="1">
        <v>43731</v>
      </c>
    </row>
    <row r="1413" spans="1:3" x14ac:dyDescent="0.25">
      <c r="A1413">
        <v>4.3</v>
      </c>
      <c r="B1413">
        <v>57.61</v>
      </c>
      <c r="C1413" s="1">
        <v>43732</v>
      </c>
    </row>
    <row r="1414" spans="1:3" x14ac:dyDescent="0.25">
      <c r="A1414">
        <v>-0.64</v>
      </c>
      <c r="B1414">
        <v>57.24</v>
      </c>
      <c r="C1414" s="1">
        <v>43733</v>
      </c>
    </row>
    <row r="1415" spans="1:3" x14ac:dyDescent="0.25">
      <c r="A1415">
        <v>-1.05</v>
      </c>
      <c r="B1415">
        <v>56.64</v>
      </c>
      <c r="C1415" s="1">
        <v>43734</v>
      </c>
    </row>
    <row r="1416" spans="1:3" x14ac:dyDescent="0.25">
      <c r="A1416">
        <v>1.49</v>
      </c>
      <c r="B1416">
        <v>57.49</v>
      </c>
      <c r="C1416" s="1">
        <v>43735</v>
      </c>
    </row>
    <row r="1417" spans="1:3" x14ac:dyDescent="0.25">
      <c r="A1417">
        <v>2.85</v>
      </c>
      <c r="B1417">
        <v>59.13</v>
      </c>
      <c r="C1417" s="1">
        <v>43738</v>
      </c>
    </row>
    <row r="1418" spans="1:3" x14ac:dyDescent="0.25">
      <c r="A1418">
        <v>3.7</v>
      </c>
      <c r="B1418">
        <v>61.32</v>
      </c>
      <c r="C1418" s="1">
        <v>43739</v>
      </c>
    </row>
    <row r="1419" spans="1:3" x14ac:dyDescent="0.25">
      <c r="A1419">
        <v>-5.45</v>
      </c>
      <c r="B1419">
        <v>57.98</v>
      </c>
      <c r="C1419" s="1">
        <v>43740</v>
      </c>
    </row>
    <row r="1420" spans="1:3" x14ac:dyDescent="0.25">
      <c r="A1420">
        <v>0.37</v>
      </c>
      <c r="B1420">
        <v>58.19</v>
      </c>
      <c r="C1420" s="1">
        <v>43741</v>
      </c>
    </row>
    <row r="1421" spans="1:3" x14ac:dyDescent="0.25">
      <c r="A1421">
        <v>4.07</v>
      </c>
      <c r="B1421">
        <v>60.56</v>
      </c>
      <c r="C1421" s="1">
        <v>43742</v>
      </c>
    </row>
    <row r="1422" spans="1:3" x14ac:dyDescent="0.25">
      <c r="A1422">
        <v>-3.22</v>
      </c>
      <c r="B1422">
        <v>58.61</v>
      </c>
      <c r="C1422" s="1">
        <v>43745</v>
      </c>
    </row>
    <row r="1423" spans="1:3" x14ac:dyDescent="0.25">
      <c r="A1423">
        <v>-5.63</v>
      </c>
      <c r="B1423">
        <v>55.31</v>
      </c>
      <c r="C1423" s="1">
        <v>43746</v>
      </c>
    </row>
    <row r="1424" spans="1:3" x14ac:dyDescent="0.25">
      <c r="A1424">
        <v>8.1199999999999992</v>
      </c>
      <c r="B1424">
        <v>59.8</v>
      </c>
      <c r="C1424" s="1">
        <v>43747</v>
      </c>
    </row>
    <row r="1425" spans="1:3" x14ac:dyDescent="0.25">
      <c r="A1425">
        <v>-0.3</v>
      </c>
      <c r="B1425">
        <v>59.62</v>
      </c>
      <c r="C1425" s="1">
        <v>43748</v>
      </c>
    </row>
    <row r="1426" spans="1:3" x14ac:dyDescent="0.25">
      <c r="A1426">
        <v>10.1</v>
      </c>
      <c r="B1426">
        <v>65.650000000000006</v>
      </c>
      <c r="C1426" s="1">
        <v>43749</v>
      </c>
    </row>
    <row r="1427" spans="1:3" x14ac:dyDescent="0.25">
      <c r="A1427">
        <v>-0.99</v>
      </c>
      <c r="B1427">
        <v>64.989999999999995</v>
      </c>
      <c r="C1427" s="1">
        <v>43752</v>
      </c>
    </row>
    <row r="1428" spans="1:3" x14ac:dyDescent="0.25">
      <c r="A1428">
        <v>2.46</v>
      </c>
      <c r="B1428">
        <v>66.59</v>
      </c>
      <c r="C1428" s="1">
        <v>43753</v>
      </c>
    </row>
    <row r="1429" spans="1:3" x14ac:dyDescent="0.25">
      <c r="A1429">
        <v>-2.87</v>
      </c>
      <c r="B1429">
        <v>64.680000000000007</v>
      </c>
      <c r="C1429" s="1">
        <v>43754</v>
      </c>
    </row>
    <row r="1430" spans="1:3" x14ac:dyDescent="0.25">
      <c r="A1430">
        <v>5.23</v>
      </c>
      <c r="B1430">
        <v>68.06</v>
      </c>
      <c r="C1430" s="1">
        <v>43755</v>
      </c>
    </row>
    <row r="1431" spans="1:3" x14ac:dyDescent="0.25">
      <c r="A1431">
        <v>-1.05</v>
      </c>
      <c r="B1431">
        <v>67.349999999999994</v>
      </c>
      <c r="C1431" s="1">
        <v>43756</v>
      </c>
    </row>
    <row r="1432" spans="1:3" x14ac:dyDescent="0.25">
      <c r="A1432">
        <v>4.83</v>
      </c>
      <c r="B1432">
        <v>70.599999999999994</v>
      </c>
      <c r="C1432" s="1">
        <v>43759</v>
      </c>
    </row>
    <row r="1433" spans="1:3" x14ac:dyDescent="0.25">
      <c r="A1433">
        <v>2.97</v>
      </c>
      <c r="B1433">
        <v>72.7</v>
      </c>
      <c r="C1433" s="1">
        <v>43760</v>
      </c>
    </row>
    <row r="1434" spans="1:3" x14ac:dyDescent="0.25">
      <c r="A1434">
        <v>-2.15</v>
      </c>
      <c r="B1434">
        <v>71.13</v>
      </c>
      <c r="C1434" s="1">
        <v>43761</v>
      </c>
    </row>
    <row r="1435" spans="1:3" x14ac:dyDescent="0.25">
      <c r="A1435">
        <v>6.47</v>
      </c>
      <c r="B1435">
        <v>75.73</v>
      </c>
      <c r="C1435" s="1">
        <v>43762</v>
      </c>
    </row>
    <row r="1436" spans="1:3" x14ac:dyDescent="0.25">
      <c r="A1436">
        <v>-4.53</v>
      </c>
      <c r="B1436">
        <v>72.31</v>
      </c>
      <c r="C1436" s="1">
        <v>43763</v>
      </c>
    </row>
    <row r="1437" spans="1:3" x14ac:dyDescent="0.25">
      <c r="A1437">
        <v>4.5599999999999996</v>
      </c>
      <c r="B1437">
        <v>75.599999999999994</v>
      </c>
      <c r="C1437" s="1">
        <v>43766</v>
      </c>
    </row>
    <row r="1438" spans="1:3" x14ac:dyDescent="0.25">
      <c r="A1438">
        <v>-1.54</v>
      </c>
      <c r="B1438">
        <v>74.430000000000007</v>
      </c>
      <c r="C1438" s="1">
        <v>43767</v>
      </c>
    </row>
    <row r="1439" spans="1:3" x14ac:dyDescent="0.25">
      <c r="A1439">
        <v>1.45</v>
      </c>
      <c r="B1439">
        <v>75.510000000000005</v>
      </c>
      <c r="C1439" s="1">
        <v>43768</v>
      </c>
    </row>
    <row r="1440" spans="1:3" x14ac:dyDescent="0.25">
      <c r="A1440">
        <v>2.4300000000000002</v>
      </c>
      <c r="B1440">
        <v>77.34</v>
      </c>
      <c r="C1440" s="1">
        <v>43769</v>
      </c>
    </row>
    <row r="1441" spans="1:3" x14ac:dyDescent="0.25">
      <c r="A1441">
        <v>3.98</v>
      </c>
      <c r="B1441">
        <v>80.42</v>
      </c>
      <c r="C1441" s="1">
        <v>43770</v>
      </c>
    </row>
    <row r="1442" spans="1:3" x14ac:dyDescent="0.25">
      <c r="A1442">
        <v>6.03</v>
      </c>
      <c r="B1442">
        <v>85.27</v>
      </c>
      <c r="C1442" s="1">
        <v>43773</v>
      </c>
    </row>
    <row r="1443" spans="1:3" x14ac:dyDescent="0.25">
      <c r="A1443">
        <v>1.33</v>
      </c>
      <c r="B1443">
        <v>86.4</v>
      </c>
      <c r="C1443" s="1">
        <v>43774</v>
      </c>
    </row>
    <row r="1444" spans="1:3" x14ac:dyDescent="0.25">
      <c r="A1444">
        <v>-0.57999999999999996</v>
      </c>
      <c r="B1444">
        <v>85.9</v>
      </c>
      <c r="C1444" s="1">
        <v>43775</v>
      </c>
    </row>
    <row r="1445" spans="1:3" x14ac:dyDescent="0.25">
      <c r="A1445">
        <v>4.53</v>
      </c>
      <c r="B1445">
        <v>89.8</v>
      </c>
      <c r="C1445" s="1">
        <v>43776</v>
      </c>
    </row>
    <row r="1446" spans="1:3" x14ac:dyDescent="0.25">
      <c r="A1446">
        <v>-1.73</v>
      </c>
      <c r="B1446">
        <v>88.24</v>
      </c>
      <c r="C1446" s="1">
        <v>43777</v>
      </c>
    </row>
    <row r="1447" spans="1:3" x14ac:dyDescent="0.25">
      <c r="A1447">
        <v>-4.4800000000000004</v>
      </c>
      <c r="B1447">
        <v>84.29</v>
      </c>
      <c r="C1447" s="1">
        <v>43780</v>
      </c>
    </row>
    <row r="1448" spans="1:3" x14ac:dyDescent="0.25">
      <c r="A1448">
        <v>0.65</v>
      </c>
      <c r="B1448">
        <v>84.84</v>
      </c>
      <c r="C1448" s="1">
        <v>43781</v>
      </c>
    </row>
    <row r="1449" spans="1:3" x14ac:dyDescent="0.25">
      <c r="A1449">
        <v>-2.88</v>
      </c>
      <c r="B1449">
        <v>82.4</v>
      </c>
      <c r="C1449" s="1">
        <v>43782</v>
      </c>
    </row>
    <row r="1450" spans="1:3" x14ac:dyDescent="0.25">
      <c r="A1450">
        <v>-2.48</v>
      </c>
      <c r="B1450">
        <v>80.349999999999994</v>
      </c>
      <c r="C1450" s="1">
        <v>43783</v>
      </c>
    </row>
    <row r="1451" spans="1:3" x14ac:dyDescent="0.25">
      <c r="A1451">
        <v>5.28</v>
      </c>
      <c r="B1451">
        <v>84.6</v>
      </c>
      <c r="C1451" s="1">
        <v>43784</v>
      </c>
    </row>
    <row r="1452" spans="1:3" x14ac:dyDescent="0.25">
      <c r="A1452">
        <v>-0.44</v>
      </c>
      <c r="B1452">
        <v>84.23</v>
      </c>
      <c r="C1452" s="1">
        <v>43787</v>
      </c>
    </row>
    <row r="1453" spans="1:3" x14ac:dyDescent="0.25">
      <c r="A1453">
        <v>3.33</v>
      </c>
      <c r="B1453">
        <v>87.04</v>
      </c>
      <c r="C1453" s="1">
        <v>43788</v>
      </c>
    </row>
    <row r="1454" spans="1:3" x14ac:dyDescent="0.25">
      <c r="A1454">
        <v>-2.13</v>
      </c>
      <c r="B1454">
        <v>85.18</v>
      </c>
      <c r="C1454" s="1">
        <v>43789</v>
      </c>
    </row>
    <row r="1455" spans="1:3" x14ac:dyDescent="0.25">
      <c r="A1455">
        <v>-0.93</v>
      </c>
      <c r="B1455">
        <v>84.39</v>
      </c>
      <c r="C1455" s="1">
        <v>43790</v>
      </c>
    </row>
    <row r="1456" spans="1:3" x14ac:dyDescent="0.25">
      <c r="A1456">
        <v>1.98</v>
      </c>
      <c r="B1456">
        <v>86.06</v>
      </c>
      <c r="C1456" s="1">
        <v>43791</v>
      </c>
    </row>
    <row r="1457" spans="1:3" x14ac:dyDescent="0.25">
      <c r="A1457">
        <v>3.76</v>
      </c>
      <c r="B1457">
        <v>89.3</v>
      </c>
      <c r="C1457" s="1">
        <v>43794</v>
      </c>
    </row>
    <row r="1458" spans="1:3" x14ac:dyDescent="0.25">
      <c r="A1458">
        <v>0.43</v>
      </c>
      <c r="B1458">
        <v>89.69</v>
      </c>
      <c r="C1458" s="1">
        <v>43795</v>
      </c>
    </row>
    <row r="1459" spans="1:3" x14ac:dyDescent="0.25">
      <c r="A1459">
        <v>2.25</v>
      </c>
      <c r="B1459">
        <v>91.71</v>
      </c>
      <c r="C1459" s="1">
        <v>43796</v>
      </c>
    </row>
    <row r="1460" spans="1:3" x14ac:dyDescent="0.25">
      <c r="A1460">
        <v>-2.13</v>
      </c>
      <c r="B1460">
        <v>89.75</v>
      </c>
      <c r="C1460" s="1">
        <v>43798</v>
      </c>
    </row>
    <row r="1461" spans="1:3" x14ac:dyDescent="0.25">
      <c r="A1461">
        <v>-0.46</v>
      </c>
      <c r="B1461">
        <v>89.34</v>
      </c>
      <c r="C1461" s="1">
        <v>43801</v>
      </c>
    </row>
    <row r="1462" spans="1:3" x14ac:dyDescent="0.25">
      <c r="A1462">
        <v>-11.22</v>
      </c>
      <c r="B1462">
        <v>79.31</v>
      </c>
      <c r="C1462" s="1">
        <v>43802</v>
      </c>
    </row>
    <row r="1463" spans="1:3" x14ac:dyDescent="0.25">
      <c r="A1463">
        <v>4.9800000000000004</v>
      </c>
      <c r="B1463">
        <v>83.26</v>
      </c>
      <c r="C1463" s="1">
        <v>43803</v>
      </c>
    </row>
    <row r="1464" spans="1:3" x14ac:dyDescent="0.25">
      <c r="A1464">
        <v>3.18</v>
      </c>
      <c r="B1464">
        <v>85.91</v>
      </c>
      <c r="C1464" s="1">
        <v>43804</v>
      </c>
    </row>
    <row r="1465" spans="1:3" x14ac:dyDescent="0.25">
      <c r="A1465">
        <v>6.6</v>
      </c>
      <c r="B1465">
        <v>91.57</v>
      </c>
      <c r="C1465" s="1">
        <v>43805</v>
      </c>
    </row>
    <row r="1466" spans="1:3" x14ac:dyDescent="0.25">
      <c r="A1466">
        <v>-1.0900000000000001</v>
      </c>
      <c r="B1466">
        <v>90.58</v>
      </c>
      <c r="C1466" s="1">
        <v>43808</v>
      </c>
    </row>
    <row r="1467" spans="1:3" x14ac:dyDescent="0.25">
      <c r="A1467">
        <v>0.51</v>
      </c>
      <c r="B1467">
        <v>91.04</v>
      </c>
      <c r="C1467" s="1">
        <v>43809</v>
      </c>
    </row>
    <row r="1468" spans="1:3" x14ac:dyDescent="0.25">
      <c r="A1468">
        <v>1.77</v>
      </c>
      <c r="B1468">
        <v>92.66</v>
      </c>
      <c r="C1468" s="1">
        <v>43810</v>
      </c>
    </row>
    <row r="1469" spans="1:3" x14ac:dyDescent="0.25">
      <c r="A1469">
        <v>-1.1200000000000001</v>
      </c>
      <c r="B1469">
        <v>91.61</v>
      </c>
      <c r="C1469" s="1">
        <v>43811</v>
      </c>
    </row>
    <row r="1470" spans="1:3" x14ac:dyDescent="0.25">
      <c r="A1470">
        <v>-0.95</v>
      </c>
      <c r="B1470">
        <v>90.75</v>
      </c>
      <c r="C1470" s="1">
        <v>43812</v>
      </c>
    </row>
    <row r="1471" spans="1:3" x14ac:dyDescent="0.25">
      <c r="A1471">
        <v>5.75</v>
      </c>
      <c r="B1471">
        <v>95.96</v>
      </c>
      <c r="C1471" s="1">
        <v>43815</v>
      </c>
    </row>
    <row r="1472" spans="1:3" x14ac:dyDescent="0.25">
      <c r="A1472">
        <v>1.46</v>
      </c>
      <c r="B1472">
        <v>97.36</v>
      </c>
      <c r="C1472" s="1">
        <v>43816</v>
      </c>
    </row>
    <row r="1473" spans="1:3" x14ac:dyDescent="0.25">
      <c r="A1473">
        <v>1.35</v>
      </c>
      <c r="B1473">
        <v>98.68</v>
      </c>
      <c r="C1473" s="1">
        <v>43817</v>
      </c>
    </row>
    <row r="1474" spans="1:3" x14ac:dyDescent="0.25">
      <c r="A1474">
        <v>0.73</v>
      </c>
      <c r="B1474">
        <v>99.4</v>
      </c>
      <c r="C1474" s="1">
        <v>43818</v>
      </c>
    </row>
    <row r="1475" spans="1:3" x14ac:dyDescent="0.25">
      <c r="A1475">
        <v>3.89</v>
      </c>
      <c r="B1475">
        <v>103.26</v>
      </c>
      <c r="C1475" s="1">
        <v>43819</v>
      </c>
    </row>
    <row r="1476" spans="1:3" x14ac:dyDescent="0.25">
      <c r="A1476">
        <v>3.14</v>
      </c>
      <c r="B1476">
        <v>106.5</v>
      </c>
      <c r="C1476" s="1">
        <v>43822</v>
      </c>
    </row>
    <row r="1477" spans="1:3" x14ac:dyDescent="0.25">
      <c r="A1477">
        <v>0.77</v>
      </c>
      <c r="B1477">
        <v>107.32</v>
      </c>
      <c r="C1477" s="1">
        <v>43823</v>
      </c>
    </row>
    <row r="1478" spans="1:3" x14ac:dyDescent="0.25">
      <c r="A1478">
        <v>1.36</v>
      </c>
      <c r="B1478">
        <v>108.78</v>
      </c>
      <c r="C1478" s="1">
        <v>43825</v>
      </c>
    </row>
    <row r="1479" spans="1:3" x14ac:dyDescent="0.25">
      <c r="A1479">
        <v>3.1</v>
      </c>
      <c r="B1479">
        <v>112.15</v>
      </c>
      <c r="C1479" s="1">
        <v>43826</v>
      </c>
    </row>
    <row r="1480" spans="1:3" x14ac:dyDescent="0.25">
      <c r="A1480">
        <v>-0.38</v>
      </c>
      <c r="B1480">
        <v>111.73</v>
      </c>
      <c r="C1480" s="1">
        <v>43829</v>
      </c>
    </row>
    <row r="1481" spans="1:3" x14ac:dyDescent="0.25">
      <c r="A1481">
        <v>-2.79</v>
      </c>
      <c r="B1481">
        <v>108.61</v>
      </c>
      <c r="C1481" s="1">
        <v>43830</v>
      </c>
    </row>
    <row r="1482" spans="1:3" x14ac:dyDescent="0.25">
      <c r="A1482">
        <v>7.31</v>
      </c>
      <c r="B1482">
        <v>116.56</v>
      </c>
      <c r="C1482" s="1">
        <v>43832</v>
      </c>
    </row>
    <row r="1483" spans="1:3" x14ac:dyDescent="0.25">
      <c r="A1483">
        <v>-11.69</v>
      </c>
      <c r="B1483">
        <v>102.93</v>
      </c>
      <c r="C1483" s="1">
        <v>43833</v>
      </c>
    </row>
    <row r="1484" spans="1:3" x14ac:dyDescent="0.25">
      <c r="A1484">
        <v>-7.3</v>
      </c>
      <c r="B1484">
        <v>95.42</v>
      </c>
      <c r="C1484" s="1">
        <v>43836</v>
      </c>
    </row>
    <row r="1485" spans="1:3" x14ac:dyDescent="0.25">
      <c r="A1485">
        <v>0.53</v>
      </c>
      <c r="B1485">
        <v>95.93</v>
      </c>
      <c r="C1485" s="1">
        <v>43837</v>
      </c>
    </row>
    <row r="1486" spans="1:3" x14ac:dyDescent="0.25">
      <c r="A1486">
        <v>-0.13</v>
      </c>
      <c r="B1486">
        <v>95.8</v>
      </c>
      <c r="C1486" s="1">
        <v>43838</v>
      </c>
    </row>
    <row r="1487" spans="1:3" x14ac:dyDescent="0.25">
      <c r="A1487">
        <v>7.44</v>
      </c>
      <c r="B1487">
        <v>102.93</v>
      </c>
      <c r="C1487" s="1">
        <v>43839</v>
      </c>
    </row>
    <row r="1488" spans="1:3" x14ac:dyDescent="0.25">
      <c r="A1488">
        <v>3.08</v>
      </c>
      <c r="B1488">
        <v>106.1</v>
      </c>
      <c r="C1488" s="1">
        <v>43840</v>
      </c>
    </row>
    <row r="1489" spans="1:3" x14ac:dyDescent="0.25">
      <c r="A1489">
        <v>3.49</v>
      </c>
      <c r="B1489">
        <v>109.8</v>
      </c>
      <c r="C1489" s="1">
        <v>43843</v>
      </c>
    </row>
    <row r="1490" spans="1:3" x14ac:dyDescent="0.25">
      <c r="A1490">
        <v>-0.71</v>
      </c>
      <c r="B1490">
        <v>109.02</v>
      </c>
      <c r="C1490" s="1">
        <v>43844</v>
      </c>
    </row>
    <row r="1491" spans="1:3" x14ac:dyDescent="0.25">
      <c r="A1491">
        <v>0.25</v>
      </c>
      <c r="B1491">
        <v>109.29</v>
      </c>
      <c r="C1491" s="1">
        <v>43845</v>
      </c>
    </row>
    <row r="1492" spans="1:3" x14ac:dyDescent="0.25">
      <c r="A1492">
        <v>4.26</v>
      </c>
      <c r="B1492">
        <v>113.95</v>
      </c>
      <c r="C1492" s="1">
        <v>43846</v>
      </c>
    </row>
    <row r="1493" spans="1:3" x14ac:dyDescent="0.25">
      <c r="A1493">
        <v>3.81</v>
      </c>
      <c r="B1493">
        <v>118.29</v>
      </c>
      <c r="C1493" s="1">
        <v>43847</v>
      </c>
    </row>
    <row r="1494" spans="1:3" x14ac:dyDescent="0.25">
      <c r="A1494">
        <v>-2.76</v>
      </c>
      <c r="B1494">
        <v>115.02</v>
      </c>
      <c r="C1494" s="1">
        <v>43851</v>
      </c>
    </row>
    <row r="1495" spans="1:3" x14ac:dyDescent="0.25">
      <c r="A1495">
        <v>4.1500000000000004</v>
      </c>
      <c r="B1495">
        <v>119.79</v>
      </c>
      <c r="C1495" s="1">
        <v>43852</v>
      </c>
    </row>
    <row r="1496" spans="1:3" x14ac:dyDescent="0.25">
      <c r="A1496">
        <v>-0.69</v>
      </c>
      <c r="B1496">
        <v>118.97</v>
      </c>
      <c r="C1496" s="1">
        <v>43853</v>
      </c>
    </row>
    <row r="1497" spans="1:3" x14ac:dyDescent="0.25">
      <c r="A1497">
        <v>4.32</v>
      </c>
      <c r="B1497">
        <v>124.11</v>
      </c>
      <c r="C1497" s="1">
        <v>43854</v>
      </c>
    </row>
    <row r="1498" spans="1:3" x14ac:dyDescent="0.25">
      <c r="A1498">
        <v>-20.170000000000002</v>
      </c>
      <c r="B1498">
        <v>99.07</v>
      </c>
      <c r="C1498" s="1">
        <v>43857</v>
      </c>
    </row>
    <row r="1499" spans="1:3" x14ac:dyDescent="0.25">
      <c r="A1499">
        <v>6.31</v>
      </c>
      <c r="B1499">
        <v>105.32</v>
      </c>
      <c r="C1499" s="1">
        <v>43858</v>
      </c>
    </row>
    <row r="1500" spans="1:3" x14ac:dyDescent="0.25">
      <c r="A1500">
        <v>5.0999999999999996</v>
      </c>
      <c r="B1500">
        <v>110.7</v>
      </c>
      <c r="C1500" s="1">
        <v>43859</v>
      </c>
    </row>
    <row r="1501" spans="1:3" x14ac:dyDescent="0.25">
      <c r="A1501">
        <v>-5.52</v>
      </c>
      <c r="B1501">
        <v>104.59</v>
      </c>
      <c r="C1501" s="1">
        <v>43860</v>
      </c>
    </row>
    <row r="1502" spans="1:3" x14ac:dyDescent="0.25">
      <c r="A1502">
        <v>3.75</v>
      </c>
      <c r="B1502">
        <v>108.51</v>
      </c>
      <c r="C1502" s="1">
        <v>43861</v>
      </c>
    </row>
    <row r="1503" spans="1:3" x14ac:dyDescent="0.25">
      <c r="A1503">
        <v>4.51</v>
      </c>
      <c r="B1503">
        <v>113.41</v>
      </c>
      <c r="C1503" s="1">
        <v>43864</v>
      </c>
    </row>
    <row r="1504" spans="1:3" x14ac:dyDescent="0.25">
      <c r="A1504">
        <v>12.47</v>
      </c>
      <c r="B1504">
        <v>127.56</v>
      </c>
      <c r="C1504" s="1">
        <v>43865</v>
      </c>
    </row>
    <row r="1505" spans="1:3" x14ac:dyDescent="0.25">
      <c r="A1505">
        <v>11.24</v>
      </c>
      <c r="B1505">
        <v>141.88999999999999</v>
      </c>
      <c r="C1505" s="1">
        <v>43866</v>
      </c>
    </row>
    <row r="1506" spans="1:3" x14ac:dyDescent="0.25">
      <c r="A1506">
        <v>2.0099999999999998</v>
      </c>
      <c r="B1506">
        <v>144.75</v>
      </c>
      <c r="C1506" s="1">
        <v>43867</v>
      </c>
    </row>
    <row r="1507" spans="1:3" x14ac:dyDescent="0.25">
      <c r="A1507">
        <v>-4.07</v>
      </c>
      <c r="B1507">
        <v>138.86000000000001</v>
      </c>
      <c r="C1507" s="1">
        <v>43868</v>
      </c>
    </row>
    <row r="1508" spans="1:3" x14ac:dyDescent="0.25">
      <c r="A1508">
        <v>-2.83</v>
      </c>
      <c r="B1508">
        <v>134.93</v>
      </c>
      <c r="C1508" s="1">
        <v>43871</v>
      </c>
    </row>
    <row r="1509" spans="1:3" x14ac:dyDescent="0.25">
      <c r="A1509">
        <v>4.8099999999999996</v>
      </c>
      <c r="B1509">
        <v>141.43</v>
      </c>
      <c r="C1509" s="1">
        <v>43872</v>
      </c>
    </row>
    <row r="1510" spans="1:3" x14ac:dyDescent="0.25">
      <c r="A1510">
        <v>5.28</v>
      </c>
      <c r="B1510">
        <v>148.88999999999999</v>
      </c>
      <c r="C1510" s="1">
        <v>43873</v>
      </c>
    </row>
  </sheetData>
  <conditionalFormatting sqref="A1:A1048576">
    <cfRule type="expression" dxfId="3" priority="4">
      <formula>AND($A1&lt;=10,$A1&gt;=-10)</formula>
    </cfRule>
    <cfRule type="expression" dxfId="5" priority="2">
      <formula>$A1&gt;10</formula>
    </cfRule>
    <cfRule type="expression" dxfId="4" priority="1">
      <formula>$A1&lt;-10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Gerry</cp:lastModifiedBy>
  <dcterms:created xsi:type="dcterms:W3CDTF">2020-02-12T18:57:44Z</dcterms:created>
  <dcterms:modified xsi:type="dcterms:W3CDTF">2020-02-13T06:13:39Z</dcterms:modified>
</cp:coreProperties>
</file>