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afa139c294965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8897e6e6bd5b439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.00"/>
  </numFmts>
  <fonts count="5">
    <font>
      <sz val="11"/>
      <name val="Carlito"/>
    </font>
    <font>
      <sz val="11"/>
      <name val="Arial"/>
    </font>
    <font>
      <b/>
      <sz val="16"/>
      <name val="Arial"/>
    </font>
    <font>
      <b/>
      <sz val="11"/>
      <color rgb="FFFFFFFF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2" borderId="0" xfId="0" applyNumberFormat="1" applyFont="1" applyFill="1" applyBorder="1"/>
    <xf numFmtId="0" fontId="3" fillId="2" borderId="0" xfId="0" applyNumberFormat="1" applyFont="1" applyFill="1" applyBorder="1"/>
    <xf numFmtId="0" fontId="4" fillId="0" borderId="0" xfId="0" applyNumberFormat="1" applyFont="1" applyFill="1" applyBorder="1"/>
    <xf numFmtId="200" fontId="1" fillId="0" borderId="0" xfId="0" applyNumberFormat="1" applyFont="1" applyFill="1" applyBorder="1"/>
    <xf numFmtId="200" fontId="4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c3a7fc13c4ad0" /><Relationship Type="http://schemas.openxmlformats.org/officeDocument/2006/relationships/theme" Target="/xl/theme/theme1.xml" Id="R1b41675345534ccd" /><Relationship Type="http://schemas.openxmlformats.org/officeDocument/2006/relationships/sharedStrings" Target="/xl/sharedStrings.xml" Id="R87808d928f4f4cba" /><Relationship Type="http://schemas.openxmlformats.org/officeDocument/2006/relationships/worksheet" Target="/xl/worksheets/sheet1.xml" Id="R8897e6e6bd5b43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0" hidden="0" customWidth="1"/>
    <col min="2" max="2" width="20" hidden="0" customWidth="1"/>
  </cols>
  <sheetData>
    <row r="1">
      <c r="A1" s="2" t="str">
        <v>Acme Corp - Monthly finance</v>
      </c>
      <c r="B1" s="1"/>
    </row>
    <row r="2">
      <c r="A2" s="1" t="str">
        <v>Revenue by region</v>
      </c>
      <c r="B2" s="1"/>
    </row>
    <row r="3">
      <c r="A3" s="1"/>
      <c r="B3" s="1"/>
    </row>
    <row r="4">
      <c r="A4" s="4" t="str">
        <v>region</v>
      </c>
      <c r="B4" s="4" t="str">
        <v>revenue</v>
      </c>
    </row>
    <row r="5">
      <c r="A5" s="1" t="str"/>
      <c r="B5" s="6"/>
    </row>
    <row r="6">
      <c r="A6" s="5" t="str">
        <v>Total</v>
      </c>
      <c r="B6" s="7" t="n">
        <f>SUM(B5:B5)</f>
        <v>0</v>
      </c>
    </row>
  </sheetData>
  <pageMargins left="0.7" right="0.7" top="0.75" bottom="0.75" header="0.3" footer="0.3"/>
</worksheet>
</file>