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D267A4A8-FF37-42D3-A87C-51C655A850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<sst xmlns="http://schemas.openxmlformats.org/spreadsheetml/2006/main" count="14" uniqueCount="14">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</sst>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571720</xdr:colOff>
      <xdr:row>18</xdr:row>
      <xdr:rowOff>42370</xdr:rowOff>
    </xdr:from>
    <xdr:to>
      <xdr:col>1</xdr:col>
      <xdr:colOff>812581</xdr:colOff>
      <xdr:row>18</xdr:row>
      <xdr:rowOff>206593</xdr:rowOff>
    </xdr:to>
    <xdr:sp macro="" textlink="">
      <xdr:nvSpPr>
        <xdr:cNvPr id="2" name="מלבן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988845494" y="4385770"/>
          <a:ext cx="240861" cy="1642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E24" sqref="E24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C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2022-10-31T07:01:35Z</dcterms:modified>
</cp:coreProperties>
</file>