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CF8650A4-BBF3-49E5-84DC-C8FE0464EC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<sst xmlns="http://schemas.openxmlformats.org/spreadsheetml/2006/main" count="14" uniqueCount="14">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</sst>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852989</xdr:colOff>
      <xdr:row>0</xdr:row>
      <xdr:rowOff>28576</xdr:rowOff>
    </xdr:from>
    <xdr:to>
      <xdr:col>7</xdr:col>
      <xdr:colOff>933449</xdr:colOff>
      <xdr:row>2</xdr:row>
      <xdr:rowOff>19535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39C0AC-AF57-44D8-BB99-9BB7389F4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009626" y="28576"/>
          <a:ext cx="1985460" cy="476734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K6" sqref="K6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2022-11-17T06:09:50Z</dcterms:modified>
</cp:coreProperties>
</file>