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F4F1183A-377C-459F-98AB-C8EE742C8A18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4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<sst xmlns="http://schemas.openxmlformats.org/spreadsheetml/2006/main" count="16" uniqueCount="16">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</sst>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" displayName="tbl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>
      <selection activeCell="E2" sqref="E2"/>
    </sheetView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D11" sqref="D11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Templates\Output\2019\May\08-May-19\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Templates\Output\2019\May\08-May-19\PQ Template - 08-May-19.xlsx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2019-05-08T09:58:00Z</dcterms:modified>
</cp:coreProperties>
</file>