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n"/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n"/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n"/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n"/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n"/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n"/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Real BrandKit identity: lockup logo (transparent) + black-square C icon/favicon live; plum theme rebuilt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In progress</t>
        </is>
      </c>
      <c r="F10" s="19" t="inlineStr">
        <is>
          <t>Provider deferred by owner; Day 2 builds sandbox payment method (Flutterwave/Pesapal)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Not started</t>
        </is>
      </c>
      <c r="F11" s="19" t="n"/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Not started</t>
        </is>
      </c>
      <c r="F12" s="19" t="n"/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Not started</t>
        </is>
      </c>
      <c r="F13" s="19" t="n"/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Not started</t>
        </is>
      </c>
      <c r="F14" s="19" t="n"/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Not started</t>
        </is>
      </c>
      <c r="F15" s="19" t="n"/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Not started</t>
        </is>
      </c>
      <c r="F16" s="19" t="n"/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Not started</t>
        </is>
      </c>
      <c r="F17" s="19" t="n"/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2026-10-01T17:28:07Z</dcterms:modified>
  <cp:revision>0</cp:revision>
</cp:coreProperties>
</file>