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n"/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n"/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Not started</t>
        </is>
      </c>
      <c r="F7" s="19" t="n"/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Not started</t>
        </is>
      </c>
      <c r="F9" s="19" t="n"/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Not started</t>
        </is>
      </c>
      <c r="F10" s="19" t="n"/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2026-10-01T16:06:46Z</dcterms:modified>
  <cp:revision>0</cp:revision>
</cp:coreProperties>
</file>