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vlogiev\Desktop1\"/>
    </mc:Choice>
  </mc:AlternateContent>
  <xr:revisionPtr revIDLastSave="0" documentId="8_{0E9AB2BA-62DA-4937-965E-0318EFCB448F}" xr6:coauthVersionLast="47" xr6:coauthVersionMax="47" xr10:uidLastSave="{00000000-0000-0000-0000-000000000000}"/>
  <bookViews>
    <workbookView xWindow="-110" yWindow="-110" windowWidth="38620" windowHeight="21100" xr2:uid="{75E63FAB-F689-409A-99B6-FCE428478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</calcChain>
</file>

<file path=xl/sharedStrings.xml><?xml version="1.0" encoding="utf-8"?>
<sst xmlns="http://schemas.openxmlformats.org/spreadsheetml/2006/main" count="2" uniqueCount="2">
  <si>
    <t>Дата</t>
  </si>
  <si>
    <t>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</si>
</sst>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E670-6297-487A-B1C8-507713DF673A}">
  <dimension ref="A1:K33"/>
  <sheetViews>
    <sheetView tabSelected="1" workbookViewId="0">
      <selection activeCell="L3" sqref="L3"/>
    </sheetView>
  </sheetViews>
  <sheetFormatPr defaultRowHeight="14.5" x14ac:dyDescent="0.35"/>
  <cols>
    <col min="1" max="1" width="7.54296875" customWidth="1"/>
    <col min="2" max="2" width="15.6328125" customWidth="1"/>
    <col min="3" max="3" width="15.7265625" customWidth="1"/>
    <col min="4" max="6" width="15.6328125" customWidth="1"/>
    <col min="7" max="8" width="15.7265625" customWidth="1"/>
    <col min="9" max="11" width="15.6328125" customWidth="1"/>
  </cols>
  <sheetData>
    <row r="1" spans="1:11" ht="18.5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18.5" x14ac:dyDescent="0.4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ht="18.5" x14ac:dyDescent="0.45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8.5" x14ac:dyDescent="0.45">
      <c r="A4" s="3">
        <f>A3+1</f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5" x14ac:dyDescent="0.45">
      <c r="A5" s="3">
        <f t="shared" ref="A5:A35" si="0">A4+1</f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.5" x14ac:dyDescent="0.45">
      <c r="A6" s="3">
        <f t="shared" si="0"/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.5" x14ac:dyDescent="0.45">
      <c r="A7" s="3">
        <f t="shared" si="0"/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8.5" x14ac:dyDescent="0.45">
      <c r="A8" s="3">
        <f t="shared" si="0"/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.5" x14ac:dyDescent="0.45">
      <c r="A9" s="3">
        <f t="shared" si="0"/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8.5" x14ac:dyDescent="0.45">
      <c r="A10" s="3">
        <f t="shared" si="0"/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8.5" x14ac:dyDescent="0.45">
      <c r="A11" s="3">
        <f t="shared" si="0"/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8.5" x14ac:dyDescent="0.45">
      <c r="A12" s="3">
        <f t="shared" si="0"/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8.5" x14ac:dyDescent="0.45">
      <c r="A13" s="3">
        <f t="shared" si="0"/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8.5" x14ac:dyDescent="0.45">
      <c r="A14" s="3">
        <f t="shared" si="0"/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8.5" x14ac:dyDescent="0.45">
      <c r="A15" s="3">
        <f t="shared" si="0"/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8.5" x14ac:dyDescent="0.45">
      <c r="A16" s="3">
        <f t="shared" si="0"/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8.5" x14ac:dyDescent="0.45">
      <c r="A17" s="3">
        <f t="shared" si="0"/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8.5" x14ac:dyDescent="0.45">
      <c r="A18" s="3">
        <f t="shared" si="0"/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.5" x14ac:dyDescent="0.45">
      <c r="A19" s="3">
        <f t="shared" si="0"/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8.5" x14ac:dyDescent="0.45">
      <c r="A20" s="3">
        <f t="shared" si="0"/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8.5" x14ac:dyDescent="0.45">
      <c r="A21" s="3">
        <f t="shared" si="0"/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8.5" x14ac:dyDescent="0.45">
      <c r="A22" s="3">
        <f t="shared" si="0"/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8.5" x14ac:dyDescent="0.45">
      <c r="A23" s="3">
        <f t="shared" si="0"/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8.5" x14ac:dyDescent="0.45">
      <c r="A24" s="3">
        <f t="shared" si="0"/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8.5" x14ac:dyDescent="0.45">
      <c r="A25" s="3">
        <f t="shared" si="0"/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8.5" x14ac:dyDescent="0.45">
      <c r="A26" s="3">
        <f t="shared" si="0"/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8.5" x14ac:dyDescent="0.45">
      <c r="A27" s="3">
        <f t="shared" si="0"/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8.5" x14ac:dyDescent="0.45">
      <c r="A28" s="3">
        <f t="shared" si="0"/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8.5" x14ac:dyDescent="0.45">
      <c r="A29" s="3">
        <f t="shared" si="0"/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8.5" x14ac:dyDescent="0.45">
      <c r="A30" s="3">
        <f t="shared" si="0"/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8.5" x14ac:dyDescent="0.45">
      <c r="A31" s="3">
        <f t="shared" si="0"/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8.5" x14ac:dyDescent="0.45">
      <c r="A32" s="3">
        <f t="shared" si="0"/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8.5" x14ac:dyDescent="0.45">
      <c r="A33" s="3">
        <f t="shared" si="0"/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mergeCells count="2">
    <mergeCell ref="A1:A2"/>
    <mergeCell ref="B1:K1"/>
  </mergeCells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Евлогиев</dc:creator>
  <cp:lastModifiedBy>Георги Евлогиев</cp:lastModifiedBy>
  <cp:lastPrinted>2024-04-10T09:03:46Z</cp:lastPrinted>
  <dcterms:created xsi:type="dcterms:W3CDTF">2024-04-10T08:58:07Z</dcterms:created>
  <dcterms:modified xsi:type="dcterms:W3CDTF">2024-04-10T09:04:23Z</dcterms:modified>
</cp:coreProperties>
</file>