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L Ceramics James Hogan\"/>
    </mc:Choice>
  </mc:AlternateContent>
  <xr:revisionPtr revIDLastSave="0" documentId="13_ncr:1_{7766FC86-B703-47CD-9370-027ECBB8D8B3}" xr6:coauthVersionLast="47" xr6:coauthVersionMax="47" xr10:uidLastSave="{00000000-0000-0000-0000-000000000000}"/>
  <bookViews>
    <workbookView xWindow="-108" yWindow="-108" windowWidth="23256" windowHeight="12576" xr2:uid="{5F0A8525-9FE3-4084-8BDC-83414D490D52}"/>
  </bookViews>
  <sheets>
    <sheet name="Failure_defined" sheetId="6" r:id="rId1"/>
    <sheet name="WF 6%" sheetId="1" r:id="rId2"/>
    <sheet name="WF 16%" sheetId="2" r:id="rId3"/>
    <sheet name="WF 26%" sheetId="3" r:id="rId4"/>
    <sheet name="WF 36%" sheetId="4" r:id="rId5"/>
    <sheet name="WF 46%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<sst xmlns="http://schemas.openxmlformats.org/spreadsheetml/2006/main" count="13" uniqueCount="5">
  <si>
    <t>Strain</t>
  </si>
  <si>
    <t>Stress</t>
  </si>
  <si>
    <t>WF</t>
  </si>
  <si>
    <t>yieldstrength</t>
  </si>
  <si>
    <t>ductile_failure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</si>
</sst>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5916689435902"/>
          <c:y val="2.6739590269851659E-2"/>
          <c:w val="0.86094753140084623"/>
          <c:h val="0.87554357261215177"/>
        </c:manualLayout>
      </c:layout>
      <c:scatterChart>
        <c:scatterStyle val="smoothMarker"/>
        <c:varyColors val="0"/>
        <c:ser>
          <c:idx val="0"/>
          <c:order val="0"/>
          <c:tx>
            <c:v>Alumina Wt% = 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'WF 6%'!$A$3:$A$482</c:f>
              <c:numCache>
                <c:formatCode>0.00E+00</c:formatCode>
                <c:ptCount val="480"/>
                <c:pt idx="0">
                  <c:v>1.9194899999999999E-8</c:v>
                </c:pt>
                <c:pt idx="1">
                  <c:v>1.53252E-7</c:v>
                </c:pt>
                <c:pt idx="2">
                  <c:v>5.1386800000000003E-7</c:v>
                </c:pt>
                <c:pt idx="3">
                  <c:v>1.2157399999999999E-6</c:v>
                </c:pt>
                <c:pt idx="4">
                  <c:v>2.36892E-6</c:v>
                </c:pt>
                <c:pt idx="5">
                  <c:v>4.0751600000000001E-6</c:v>
                </c:pt>
                <c:pt idx="6">
                  <c:v>6.4554799999999997E-6</c:v>
                </c:pt>
                <c:pt idx="7">
                  <c:v>9.5975200000000006E-6</c:v>
                </c:pt>
                <c:pt idx="8">
                  <c:v>1.36306E-5</c:v>
                </c:pt>
                <c:pt idx="9">
                  <c:v>1.8648399999999999E-5</c:v>
                </c:pt>
                <c:pt idx="10">
                  <c:v>2.4728000000000001E-5</c:v>
                </c:pt>
                <c:pt idx="11">
                  <c:v>3.2017500000000003E-5</c:v>
                </c:pt>
                <c:pt idx="12">
                  <c:v>4.0559999999999998E-5</c:v>
                </c:pt>
                <c:pt idx="13">
                  <c:v>5.0520399999999998E-5</c:v>
                </c:pt>
                <c:pt idx="14">
                  <c:v>6.1964799999999993E-5</c:v>
                </c:pt>
                <c:pt idx="15">
                  <c:v>7.4937600000000006E-5</c:v>
                </c:pt>
                <c:pt idx="16">
                  <c:v>8.9631999999999998E-5</c:v>
                </c:pt>
                <c:pt idx="17">
                  <c:v>1.06029E-4</c:v>
                </c:pt>
                <c:pt idx="18">
                  <c:v>1.2434600000000001E-4</c:v>
                </c:pt>
                <c:pt idx="19">
                  <c:v>1.4453400000000001E-4</c:v>
                </c:pt>
                <c:pt idx="20">
                  <c:v>1.66837E-4</c:v>
                </c:pt>
                <c:pt idx="21">
                  <c:v>1.9126899999999999E-4</c:v>
                </c:pt>
                <c:pt idx="22">
                  <c:v>2.1781200000000001E-4</c:v>
                </c:pt>
                <c:pt idx="23">
                  <c:v>2.4675499999999998E-4</c:v>
                </c:pt>
                <c:pt idx="24">
                  <c:v>2.7796E-4</c:v>
                </c:pt>
                <c:pt idx="25">
                  <c:v>3.1175099999999998E-4</c:v>
                </c:pt>
                <c:pt idx="26">
                  <c:v>3.4809400000000002E-4</c:v>
                </c:pt>
                <c:pt idx="27">
                  <c:v>3.8691600000000001E-4</c:v>
                </c:pt>
                <c:pt idx="28">
                  <c:v>4.2859199999999999E-4</c:v>
                </c:pt>
                <c:pt idx="29">
                  <c:v>4.7288799999999998E-4</c:v>
                </c:pt>
                <c:pt idx="30">
                  <c:v>5.2021200000000004E-4</c:v>
                </c:pt>
                <c:pt idx="31">
                  <c:v>5.7048400000000001E-4</c:v>
                </c:pt>
                <c:pt idx="32">
                  <c:v>6.2356E-4</c:v>
                </c:pt>
                <c:pt idx="33">
                  <c:v>6.79928E-4</c:v>
                </c:pt>
                <c:pt idx="34">
                  <c:v>7.3922799999999998E-4</c:v>
                </c:pt>
                <c:pt idx="35">
                  <c:v>8.0198400000000005E-4</c:v>
                </c:pt>
                <c:pt idx="36">
                  <c:v>8.6778400000000002E-4</c:v>
                </c:pt>
                <c:pt idx="37">
                  <c:v>9.3720399999999997E-4</c:v>
                </c:pt>
                <c:pt idx="38" formatCode="General">
                  <c:v>1.01E-3</c:v>
                </c:pt>
                <c:pt idx="39" formatCode="General">
                  <c:v>1.09E-3</c:v>
                </c:pt>
                <c:pt idx="40" formatCode="General">
                  <c:v>1.17E-3</c:v>
                </c:pt>
                <c:pt idx="41" formatCode="General">
                  <c:v>1.25E-3</c:v>
                </c:pt>
                <c:pt idx="42" formatCode="General">
                  <c:v>1.34E-3</c:v>
                </c:pt>
                <c:pt idx="43" formatCode="General">
                  <c:v>1.4300000000000001E-3</c:v>
                </c:pt>
                <c:pt idx="44" formatCode="General">
                  <c:v>1.5200000000000001E-3</c:v>
                </c:pt>
                <c:pt idx="45" formatCode="General">
                  <c:v>1.6199999999999999E-3</c:v>
                </c:pt>
                <c:pt idx="46" formatCode="General">
                  <c:v>1.72E-3</c:v>
                </c:pt>
                <c:pt idx="47" formatCode="General">
                  <c:v>1.83E-3</c:v>
                </c:pt>
                <c:pt idx="48" formatCode="General">
                  <c:v>1.9400000000000001E-3</c:v>
                </c:pt>
                <c:pt idx="49" formatCode="General">
                  <c:v>2.0500000000000002E-3</c:v>
                </c:pt>
                <c:pt idx="50" formatCode="General">
                  <c:v>2.1700000000000001E-3</c:v>
                </c:pt>
                <c:pt idx="51" formatCode="General">
                  <c:v>2.3E-3</c:v>
                </c:pt>
                <c:pt idx="52" formatCode="General">
                  <c:v>2.4199999999999998E-3</c:v>
                </c:pt>
                <c:pt idx="53" formatCode="General">
                  <c:v>2.5600000000000002E-3</c:v>
                </c:pt>
                <c:pt idx="54" formatCode="General">
                  <c:v>2.6900000000000001E-3</c:v>
                </c:pt>
                <c:pt idx="55" formatCode="General">
                  <c:v>2.8300000000000001E-3</c:v>
                </c:pt>
                <c:pt idx="56" formatCode="General">
                  <c:v>2.98E-3</c:v>
                </c:pt>
                <c:pt idx="57" formatCode="General">
                  <c:v>3.1199999999999999E-3</c:v>
                </c:pt>
                <c:pt idx="58" formatCode="General">
                  <c:v>3.2799999999999999E-3</c:v>
                </c:pt>
                <c:pt idx="59" formatCode="General">
                  <c:v>3.4399999999999999E-3</c:v>
                </c:pt>
                <c:pt idx="60" formatCode="General">
                  <c:v>3.5999999999999999E-3</c:v>
                </c:pt>
                <c:pt idx="61" formatCode="General">
                  <c:v>3.7699999999999999E-3</c:v>
                </c:pt>
                <c:pt idx="62" formatCode="General">
                  <c:v>3.9399999999999999E-3</c:v>
                </c:pt>
                <c:pt idx="63" formatCode="General">
                  <c:v>4.1200000000000004E-3</c:v>
                </c:pt>
                <c:pt idx="64" formatCode="General">
                  <c:v>4.3E-3</c:v>
                </c:pt>
                <c:pt idx="65" formatCode="General">
                  <c:v>4.4900000000000001E-3</c:v>
                </c:pt>
                <c:pt idx="66" formatCode="General">
                  <c:v>4.6800000000000001E-3</c:v>
                </c:pt>
                <c:pt idx="67" formatCode="General">
                  <c:v>4.8700000000000002E-3</c:v>
                </c:pt>
                <c:pt idx="68" formatCode="General">
                  <c:v>5.0699999999999999E-3</c:v>
                </c:pt>
                <c:pt idx="69" formatCode="General">
                  <c:v>5.28E-3</c:v>
                </c:pt>
                <c:pt idx="70" formatCode="General">
                  <c:v>5.4900000000000001E-3</c:v>
                </c:pt>
                <c:pt idx="71" formatCode="General">
                  <c:v>5.7099999999999998E-3</c:v>
                </c:pt>
                <c:pt idx="72" formatCode="General">
                  <c:v>5.9300000000000004E-3</c:v>
                </c:pt>
                <c:pt idx="73" formatCode="General">
                  <c:v>6.1599999999999997E-3</c:v>
                </c:pt>
                <c:pt idx="74" formatCode="General">
                  <c:v>6.3899999999999998E-3</c:v>
                </c:pt>
                <c:pt idx="75" formatCode="General">
                  <c:v>6.62E-3</c:v>
                </c:pt>
                <c:pt idx="76" formatCode="General">
                  <c:v>6.8700000000000002E-3</c:v>
                </c:pt>
                <c:pt idx="77" formatCode="General">
                  <c:v>7.11E-3</c:v>
                </c:pt>
                <c:pt idx="78" formatCode="General">
                  <c:v>7.3600000000000002E-3</c:v>
                </c:pt>
                <c:pt idx="79" formatCode="General">
                  <c:v>7.62E-3</c:v>
                </c:pt>
                <c:pt idx="80" formatCode="General">
                  <c:v>7.8799999999999999E-3</c:v>
                </c:pt>
                <c:pt idx="81" formatCode="General">
                  <c:v>8.1499999999999993E-3</c:v>
                </c:pt>
                <c:pt idx="82" formatCode="General">
                  <c:v>8.43E-3</c:v>
                </c:pt>
                <c:pt idx="83" formatCode="General">
                  <c:v>8.7100000000000007E-3</c:v>
                </c:pt>
                <c:pt idx="84" formatCode="General">
                  <c:v>8.9899999999999997E-3</c:v>
                </c:pt>
                <c:pt idx="85" formatCode="General">
                  <c:v>9.2800000000000001E-3</c:v>
                </c:pt>
                <c:pt idx="86" formatCode="General">
                  <c:v>9.5700000000000004E-3</c:v>
                </c:pt>
                <c:pt idx="87" formatCode="General">
                  <c:v>9.8700000000000003E-3</c:v>
                </c:pt>
                <c:pt idx="88" formatCode="General">
                  <c:v>1.018E-2</c:v>
                </c:pt>
                <c:pt idx="89" formatCode="General">
                  <c:v>1.0489999999999999E-2</c:v>
                </c:pt>
                <c:pt idx="90" formatCode="General">
                  <c:v>1.081E-2</c:v>
                </c:pt>
                <c:pt idx="91" formatCode="General">
                  <c:v>1.1129999999999999E-2</c:v>
                </c:pt>
                <c:pt idx="92" formatCode="General">
                  <c:v>1.146E-2</c:v>
                </c:pt>
                <c:pt idx="93" formatCode="General">
                  <c:v>1.179E-2</c:v>
                </c:pt>
                <c:pt idx="94" formatCode="General">
                  <c:v>1.213E-2</c:v>
                </c:pt>
                <c:pt idx="95" formatCode="General">
                  <c:v>1.247E-2</c:v>
                </c:pt>
                <c:pt idx="96" formatCode="General">
                  <c:v>1.282E-2</c:v>
                </c:pt>
                <c:pt idx="97" formatCode="General">
                  <c:v>1.3169999999999999E-2</c:v>
                </c:pt>
                <c:pt idx="98" formatCode="General">
                  <c:v>1.354E-2</c:v>
                </c:pt>
                <c:pt idx="99" formatCode="General">
                  <c:v>1.3899999999999999E-2</c:v>
                </c:pt>
                <c:pt idx="100" formatCode="General">
                  <c:v>1.427E-2</c:v>
                </c:pt>
                <c:pt idx="101" formatCode="General">
                  <c:v>1.465E-2</c:v>
                </c:pt>
                <c:pt idx="102" formatCode="General">
                  <c:v>1.503E-2</c:v>
                </c:pt>
                <c:pt idx="103" formatCode="General">
                  <c:v>1.542E-2</c:v>
                </c:pt>
                <c:pt idx="104" formatCode="General">
                  <c:v>1.5810000000000001E-2</c:v>
                </c:pt>
                <c:pt idx="105" formatCode="General">
                  <c:v>1.6209999999999999E-2</c:v>
                </c:pt>
                <c:pt idx="106" formatCode="General">
                  <c:v>1.6619999999999999E-2</c:v>
                </c:pt>
                <c:pt idx="107" formatCode="General">
                  <c:v>1.703E-2</c:v>
                </c:pt>
                <c:pt idx="108" formatCode="General">
                  <c:v>1.7440000000000001E-2</c:v>
                </c:pt>
                <c:pt idx="109" formatCode="General">
                  <c:v>1.7860000000000001E-2</c:v>
                </c:pt>
                <c:pt idx="110" formatCode="General">
                  <c:v>1.8290000000000001E-2</c:v>
                </c:pt>
                <c:pt idx="111" formatCode="General">
                  <c:v>1.8720000000000001E-2</c:v>
                </c:pt>
                <c:pt idx="112" formatCode="General">
                  <c:v>1.916E-2</c:v>
                </c:pt>
                <c:pt idx="113" formatCode="General">
                  <c:v>1.9609999999999999E-2</c:v>
                </c:pt>
                <c:pt idx="114" formatCode="General">
                  <c:v>2.0049999999999998E-2</c:v>
                </c:pt>
                <c:pt idx="115" formatCode="General">
                  <c:v>2.051E-2</c:v>
                </c:pt>
                <c:pt idx="116" formatCode="General">
                  <c:v>2.0969999999999999E-2</c:v>
                </c:pt>
                <c:pt idx="117" formatCode="General">
                  <c:v>2.1430000000000001E-2</c:v>
                </c:pt>
                <c:pt idx="118" formatCode="General">
                  <c:v>2.1899999999999999E-2</c:v>
                </c:pt>
                <c:pt idx="119" formatCode="General">
                  <c:v>2.2380000000000001E-2</c:v>
                </c:pt>
                <c:pt idx="120" formatCode="General">
                  <c:v>2.2859999999999998E-2</c:v>
                </c:pt>
                <c:pt idx="121" formatCode="General">
                  <c:v>2.3349999999999999E-2</c:v>
                </c:pt>
                <c:pt idx="122" formatCode="General">
                  <c:v>2.384E-2</c:v>
                </c:pt>
                <c:pt idx="123" formatCode="General">
                  <c:v>2.4340000000000001E-2</c:v>
                </c:pt>
                <c:pt idx="124" formatCode="General">
                  <c:v>2.4840000000000001E-2</c:v>
                </c:pt>
                <c:pt idx="125" formatCode="General">
                  <c:v>2.5350000000000001E-2</c:v>
                </c:pt>
                <c:pt idx="126" formatCode="General">
                  <c:v>2.5870000000000001E-2</c:v>
                </c:pt>
                <c:pt idx="127" formatCode="General">
                  <c:v>2.639E-2</c:v>
                </c:pt>
                <c:pt idx="128" formatCode="General">
                  <c:v>2.691E-2</c:v>
                </c:pt>
                <c:pt idx="129" formatCode="General">
                  <c:v>2.7439999999999999E-2</c:v>
                </c:pt>
                <c:pt idx="130" formatCode="General">
                  <c:v>2.7980000000000001E-2</c:v>
                </c:pt>
                <c:pt idx="131" formatCode="General">
                  <c:v>2.852E-2</c:v>
                </c:pt>
                <c:pt idx="132" formatCode="General">
                  <c:v>2.9069999999999999E-2</c:v>
                </c:pt>
                <c:pt idx="133" formatCode="General">
                  <c:v>2.962E-2</c:v>
                </c:pt>
                <c:pt idx="134" formatCode="General">
                  <c:v>3.0169999999999999E-2</c:v>
                </c:pt>
                <c:pt idx="135" formatCode="General">
                  <c:v>3.074E-2</c:v>
                </c:pt>
                <c:pt idx="136" formatCode="General">
                  <c:v>3.1300000000000001E-2</c:v>
                </c:pt>
                <c:pt idx="137" formatCode="General">
                  <c:v>3.1879999999999999E-2</c:v>
                </c:pt>
                <c:pt idx="138" formatCode="General">
                  <c:v>3.245E-2</c:v>
                </c:pt>
                <c:pt idx="139" formatCode="General">
                  <c:v>3.304E-2</c:v>
                </c:pt>
                <c:pt idx="140" formatCode="General">
                  <c:v>3.3619999999999997E-2</c:v>
                </c:pt>
                <c:pt idx="141" formatCode="General">
                  <c:v>3.422E-2</c:v>
                </c:pt>
                <c:pt idx="142" formatCode="General">
                  <c:v>3.4810000000000001E-2</c:v>
                </c:pt>
                <c:pt idx="143" formatCode="General">
                  <c:v>3.542E-2</c:v>
                </c:pt>
                <c:pt idx="144" formatCode="General">
                  <c:v>3.603E-2</c:v>
                </c:pt>
                <c:pt idx="145" formatCode="General">
                  <c:v>3.6639999999999999E-2</c:v>
                </c:pt>
                <c:pt idx="146" formatCode="General">
                  <c:v>3.7260000000000001E-2</c:v>
                </c:pt>
                <c:pt idx="147" formatCode="General">
                  <c:v>3.7879999999999997E-2</c:v>
                </c:pt>
                <c:pt idx="148" formatCode="General">
                  <c:v>3.8510000000000003E-2</c:v>
                </c:pt>
                <c:pt idx="149" formatCode="General">
                  <c:v>3.9140000000000001E-2</c:v>
                </c:pt>
                <c:pt idx="150" formatCode="General">
                  <c:v>3.9780000000000003E-2</c:v>
                </c:pt>
                <c:pt idx="151" formatCode="General">
                  <c:v>4.0419999999999998E-2</c:v>
                </c:pt>
                <c:pt idx="152" formatCode="General">
                  <c:v>4.1070000000000002E-2</c:v>
                </c:pt>
                <c:pt idx="153" formatCode="General">
                  <c:v>4.172E-2</c:v>
                </c:pt>
                <c:pt idx="154" formatCode="General">
                  <c:v>4.2380000000000001E-2</c:v>
                </c:pt>
                <c:pt idx="155" formatCode="General">
                  <c:v>4.3040000000000002E-2</c:v>
                </c:pt>
                <c:pt idx="156" formatCode="General">
                  <c:v>4.3700000000000003E-2</c:v>
                </c:pt>
                <c:pt idx="157" formatCode="General">
                  <c:v>4.437E-2</c:v>
                </c:pt>
                <c:pt idx="158" formatCode="General">
                  <c:v>4.505E-2</c:v>
                </c:pt>
                <c:pt idx="159" formatCode="General">
                  <c:v>4.573E-2</c:v>
                </c:pt>
                <c:pt idx="160" formatCode="General">
                  <c:v>4.641E-2</c:v>
                </c:pt>
                <c:pt idx="161" formatCode="General">
                  <c:v>4.7100000000000003E-2</c:v>
                </c:pt>
                <c:pt idx="162" formatCode="General">
                  <c:v>4.7789999999999999E-2</c:v>
                </c:pt>
                <c:pt idx="163" formatCode="General">
                  <c:v>4.8489999999999998E-2</c:v>
                </c:pt>
                <c:pt idx="164" formatCode="General">
                  <c:v>4.9189999999999998E-2</c:v>
                </c:pt>
                <c:pt idx="165" formatCode="General">
                  <c:v>4.99E-2</c:v>
                </c:pt>
                <c:pt idx="166" formatCode="General">
                  <c:v>5.0610000000000002E-2</c:v>
                </c:pt>
                <c:pt idx="167" formatCode="General">
                  <c:v>5.1319999999999998E-2</c:v>
                </c:pt>
                <c:pt idx="168" formatCode="General">
                  <c:v>5.2040000000000003E-2</c:v>
                </c:pt>
                <c:pt idx="169" formatCode="General">
                  <c:v>5.2769999999999997E-2</c:v>
                </c:pt>
                <c:pt idx="170" formatCode="General">
                  <c:v>5.3490000000000003E-2</c:v>
                </c:pt>
                <c:pt idx="171" formatCode="General">
                  <c:v>5.4219999999999997E-2</c:v>
                </c:pt>
                <c:pt idx="172" formatCode="General">
                  <c:v>5.4960000000000002E-2</c:v>
                </c:pt>
                <c:pt idx="173" formatCode="General">
                  <c:v>5.57E-2</c:v>
                </c:pt>
                <c:pt idx="174" formatCode="General">
                  <c:v>5.6439999999999997E-2</c:v>
                </c:pt>
                <c:pt idx="175" formatCode="General">
                  <c:v>5.7189999999999998E-2</c:v>
                </c:pt>
                <c:pt idx="176" formatCode="General">
                  <c:v>5.7939999999999998E-2</c:v>
                </c:pt>
                <c:pt idx="177" formatCode="General">
                  <c:v>5.8689999999999999E-2</c:v>
                </c:pt>
                <c:pt idx="178" formatCode="General">
                  <c:v>5.9450000000000003E-2</c:v>
                </c:pt>
                <c:pt idx="179" formatCode="General">
                  <c:v>6.0220000000000003E-2</c:v>
                </c:pt>
                <c:pt idx="180" formatCode="General">
                  <c:v>6.0979999999999999E-2</c:v>
                </c:pt>
                <c:pt idx="181" formatCode="General">
                  <c:v>6.1749999999999999E-2</c:v>
                </c:pt>
                <c:pt idx="182" formatCode="General">
                  <c:v>6.2530000000000002E-2</c:v>
                </c:pt>
                <c:pt idx="183" formatCode="General">
                  <c:v>6.3299999999999995E-2</c:v>
                </c:pt>
                <c:pt idx="184" formatCode="General">
                  <c:v>6.4079999999999998E-2</c:v>
                </c:pt>
                <c:pt idx="185" formatCode="General">
                  <c:v>6.4869999999999997E-2</c:v>
                </c:pt>
                <c:pt idx="186" formatCode="General">
                  <c:v>6.5659999999999996E-2</c:v>
                </c:pt>
                <c:pt idx="187" formatCode="General">
                  <c:v>6.6449999999999995E-2</c:v>
                </c:pt>
                <c:pt idx="188" formatCode="General">
                  <c:v>6.7239999999999994E-2</c:v>
                </c:pt>
                <c:pt idx="189" formatCode="General">
                  <c:v>6.8040000000000003E-2</c:v>
                </c:pt>
                <c:pt idx="190" formatCode="General">
                  <c:v>6.8839999999999998E-2</c:v>
                </c:pt>
                <c:pt idx="191" formatCode="General">
                  <c:v>6.9639999999999994E-2</c:v>
                </c:pt>
                <c:pt idx="192" formatCode="General">
                  <c:v>7.0449999999999999E-2</c:v>
                </c:pt>
                <c:pt idx="193" formatCode="General">
                  <c:v>7.1260000000000004E-2</c:v>
                </c:pt>
                <c:pt idx="194" formatCode="General">
                  <c:v>7.2069999999999995E-2</c:v>
                </c:pt>
                <c:pt idx="195" formatCode="General">
                  <c:v>7.2889999999999996E-2</c:v>
                </c:pt>
                <c:pt idx="196" formatCode="General">
                  <c:v>7.3709999999999998E-2</c:v>
                </c:pt>
                <c:pt idx="197" formatCode="General">
                  <c:v>7.4529999999999999E-2</c:v>
                </c:pt>
                <c:pt idx="198" formatCode="General">
                  <c:v>7.5359999999999996E-2</c:v>
                </c:pt>
                <c:pt idx="199" formatCode="General">
                  <c:v>7.6189999999999994E-2</c:v>
                </c:pt>
                <c:pt idx="200" formatCode="General">
                  <c:v>7.7020000000000005E-2</c:v>
                </c:pt>
                <c:pt idx="201" formatCode="General">
                  <c:v>7.7850000000000003E-2</c:v>
                </c:pt>
                <c:pt idx="202" formatCode="General">
                  <c:v>7.8689999999999996E-2</c:v>
                </c:pt>
                <c:pt idx="203" formatCode="General">
                  <c:v>7.9530000000000003E-2</c:v>
                </c:pt>
                <c:pt idx="204" formatCode="General">
                  <c:v>8.0369999999999997E-2</c:v>
                </c:pt>
                <c:pt idx="205" formatCode="General">
                  <c:v>8.1210000000000004E-2</c:v>
                </c:pt>
                <c:pt idx="206" formatCode="General">
                  <c:v>8.2059999999999994E-2</c:v>
                </c:pt>
                <c:pt idx="207" formatCode="General">
                  <c:v>8.2909999999999998E-2</c:v>
                </c:pt>
                <c:pt idx="208" formatCode="General">
                  <c:v>8.3760000000000001E-2</c:v>
                </c:pt>
                <c:pt idx="209" formatCode="General">
                  <c:v>8.4610000000000005E-2</c:v>
                </c:pt>
                <c:pt idx="210" formatCode="General">
                  <c:v>8.5470000000000004E-2</c:v>
                </c:pt>
                <c:pt idx="211" formatCode="General">
                  <c:v>8.6319999999999994E-2</c:v>
                </c:pt>
                <c:pt idx="212" formatCode="General">
                  <c:v>8.7179999999999994E-2</c:v>
                </c:pt>
                <c:pt idx="213" formatCode="General">
                  <c:v>8.8050000000000003E-2</c:v>
                </c:pt>
                <c:pt idx="214" formatCode="General">
                  <c:v>8.8910000000000003E-2</c:v>
                </c:pt>
                <c:pt idx="215" formatCode="General">
                  <c:v>8.9779999999999999E-2</c:v>
                </c:pt>
                <c:pt idx="216" formatCode="General">
                  <c:v>9.0639999999999998E-2</c:v>
                </c:pt>
                <c:pt idx="217" formatCode="General">
                  <c:v>9.1509999999999994E-2</c:v>
                </c:pt>
                <c:pt idx="218" formatCode="General">
                  <c:v>9.2380000000000004E-2</c:v>
                </c:pt>
                <c:pt idx="219" formatCode="General">
                  <c:v>9.3259999999999996E-2</c:v>
                </c:pt>
                <c:pt idx="220" formatCode="General">
                  <c:v>9.4130000000000005E-2</c:v>
                </c:pt>
                <c:pt idx="221" formatCode="General">
                  <c:v>9.5009999999999997E-2</c:v>
                </c:pt>
                <c:pt idx="222" formatCode="General">
                  <c:v>9.5890000000000003E-2</c:v>
                </c:pt>
                <c:pt idx="223" formatCode="General">
                  <c:v>9.6769999999999995E-2</c:v>
                </c:pt>
                <c:pt idx="224" formatCode="General">
                  <c:v>9.7650000000000001E-2</c:v>
                </c:pt>
                <c:pt idx="225" formatCode="General">
                  <c:v>9.8530000000000006E-2</c:v>
                </c:pt>
                <c:pt idx="226" formatCode="General">
                  <c:v>9.9419999999999994E-2</c:v>
                </c:pt>
                <c:pt idx="227" formatCode="General">
                  <c:v>0.1003</c:v>
                </c:pt>
                <c:pt idx="228" formatCode="General">
                  <c:v>0.10119</c:v>
                </c:pt>
                <c:pt idx="229" formatCode="General">
                  <c:v>0.10208</c:v>
                </c:pt>
                <c:pt idx="230" formatCode="General">
                  <c:v>0.10297000000000001</c:v>
                </c:pt>
                <c:pt idx="231" formatCode="General">
                  <c:v>0.10385999999999999</c:v>
                </c:pt>
                <c:pt idx="232" formatCode="General">
                  <c:v>0.10475</c:v>
                </c:pt>
                <c:pt idx="233" formatCode="General">
                  <c:v>0.10564</c:v>
                </c:pt>
                <c:pt idx="234" formatCode="General">
                  <c:v>0.10653</c:v>
                </c:pt>
                <c:pt idx="235" formatCode="General">
                  <c:v>0.10743</c:v>
                </c:pt>
                <c:pt idx="236" formatCode="General">
                  <c:v>0.10832</c:v>
                </c:pt>
                <c:pt idx="237" formatCode="General">
                  <c:v>0.10922</c:v>
                </c:pt>
                <c:pt idx="238" formatCode="General">
                  <c:v>0.11011</c:v>
                </c:pt>
                <c:pt idx="239" formatCode="General">
                  <c:v>0.11101</c:v>
                </c:pt>
                <c:pt idx="240" formatCode="General">
                  <c:v>0.11191</c:v>
                </c:pt>
                <c:pt idx="241" formatCode="General">
                  <c:v>0.11280999999999999</c:v>
                </c:pt>
                <c:pt idx="242" formatCode="General">
                  <c:v>0.1137</c:v>
                </c:pt>
                <c:pt idx="243" formatCode="General">
                  <c:v>0.11459999999999999</c:v>
                </c:pt>
                <c:pt idx="244" formatCode="General">
                  <c:v>0.11550000000000001</c:v>
                </c:pt>
                <c:pt idx="245" formatCode="General">
                  <c:v>0.1164</c:v>
                </c:pt>
                <c:pt idx="246" formatCode="General">
                  <c:v>0.1173</c:v>
                </c:pt>
                <c:pt idx="247" formatCode="General">
                  <c:v>0.1182</c:v>
                </c:pt>
                <c:pt idx="248" formatCode="General">
                  <c:v>0.1191</c:v>
                </c:pt>
                <c:pt idx="249" formatCode="General">
                  <c:v>0.12</c:v>
                </c:pt>
                <c:pt idx="250" formatCode="General">
                  <c:v>0.12089999999999999</c:v>
                </c:pt>
                <c:pt idx="251" formatCode="General">
                  <c:v>0.12180000000000001</c:v>
                </c:pt>
                <c:pt idx="252" formatCode="General">
                  <c:v>0.1227</c:v>
                </c:pt>
                <c:pt idx="253" formatCode="General">
                  <c:v>0.1236</c:v>
                </c:pt>
                <c:pt idx="254" formatCode="General">
                  <c:v>0.1245</c:v>
                </c:pt>
                <c:pt idx="255" formatCode="General">
                  <c:v>0.12540000000000001</c:v>
                </c:pt>
                <c:pt idx="256" formatCode="General">
                  <c:v>0.1263</c:v>
                </c:pt>
                <c:pt idx="257" formatCode="General">
                  <c:v>0.12720000000000001</c:v>
                </c:pt>
                <c:pt idx="258" formatCode="General">
                  <c:v>0.12809000000000001</c:v>
                </c:pt>
                <c:pt idx="259" formatCode="General">
                  <c:v>0.12898999999999999</c:v>
                </c:pt>
                <c:pt idx="260" formatCode="General">
                  <c:v>0.12989000000000001</c:v>
                </c:pt>
                <c:pt idx="261" formatCode="General">
                  <c:v>0.13078000000000001</c:v>
                </c:pt>
                <c:pt idx="262" formatCode="General">
                  <c:v>0.13167999999999999</c:v>
                </c:pt>
                <c:pt idx="263" formatCode="General">
                  <c:v>0.13256999999999999</c:v>
                </c:pt>
                <c:pt idx="264" formatCode="General">
                  <c:v>0.13347000000000001</c:v>
                </c:pt>
                <c:pt idx="265" formatCode="General">
                  <c:v>0.13436000000000001</c:v>
                </c:pt>
                <c:pt idx="266" formatCode="General">
                  <c:v>0.13525000000000001</c:v>
                </c:pt>
                <c:pt idx="267" formatCode="General">
                  <c:v>0.13614999999999999</c:v>
                </c:pt>
                <c:pt idx="268" formatCode="General">
                  <c:v>0.13703000000000001</c:v>
                </c:pt>
                <c:pt idx="269" formatCode="General">
                  <c:v>0.13791999999999999</c:v>
                </c:pt>
                <c:pt idx="270" formatCode="General">
                  <c:v>0.13880999999999999</c:v>
                </c:pt>
                <c:pt idx="271" formatCode="General">
                  <c:v>0.13969999999999999</c:v>
                </c:pt>
                <c:pt idx="272" formatCode="General">
                  <c:v>0.14058000000000001</c:v>
                </c:pt>
                <c:pt idx="273" formatCode="General">
                  <c:v>0.14147000000000001</c:v>
                </c:pt>
                <c:pt idx="274" formatCode="General">
                  <c:v>0.14235</c:v>
                </c:pt>
                <c:pt idx="275" formatCode="General">
                  <c:v>0.14323</c:v>
                </c:pt>
                <c:pt idx="276" formatCode="General">
                  <c:v>0.14410999999999999</c:v>
                </c:pt>
                <c:pt idx="277" formatCode="General">
                  <c:v>0.14499000000000001</c:v>
                </c:pt>
                <c:pt idx="278" formatCode="General">
                  <c:v>0.14587</c:v>
                </c:pt>
                <c:pt idx="279" formatCode="General">
                  <c:v>0.14674000000000001</c:v>
                </c:pt>
                <c:pt idx="280" formatCode="General">
                  <c:v>0.14762</c:v>
                </c:pt>
                <c:pt idx="281" formatCode="General">
                  <c:v>0.14849000000000001</c:v>
                </c:pt>
                <c:pt idx="282" formatCode="General">
                  <c:v>0.14935999999999999</c:v>
                </c:pt>
                <c:pt idx="283" formatCode="General">
                  <c:v>0.15021999999999999</c:v>
                </c:pt>
                <c:pt idx="284" formatCode="General">
                  <c:v>0.15109</c:v>
                </c:pt>
                <c:pt idx="285" formatCode="General">
                  <c:v>0.15196000000000001</c:v>
                </c:pt>
                <c:pt idx="286" formatCode="General">
                  <c:v>0.15282000000000001</c:v>
                </c:pt>
                <c:pt idx="287" formatCode="General">
                  <c:v>0.15368000000000001</c:v>
                </c:pt>
                <c:pt idx="288" formatCode="General">
                  <c:v>0.15454000000000001</c:v>
                </c:pt>
                <c:pt idx="289" formatCode="General">
                  <c:v>0.15539</c:v>
                </c:pt>
                <c:pt idx="290" formatCode="General">
                  <c:v>0.15623999999999999</c:v>
                </c:pt>
                <c:pt idx="291" formatCode="General">
                  <c:v>0.15709999999999999</c:v>
                </c:pt>
                <c:pt idx="292" formatCode="General">
                  <c:v>0.15794</c:v>
                </c:pt>
                <c:pt idx="293" formatCode="General">
                  <c:v>0.15878999999999999</c:v>
                </c:pt>
                <c:pt idx="294" formatCode="General">
                  <c:v>0.15962999999999999</c:v>
                </c:pt>
                <c:pt idx="295" formatCode="General">
                  <c:v>0.16048000000000001</c:v>
                </c:pt>
                <c:pt idx="296" formatCode="General">
                  <c:v>0.16131000000000001</c:v>
                </c:pt>
                <c:pt idx="297" formatCode="General">
                  <c:v>0.16214999999999999</c:v>
                </c:pt>
                <c:pt idx="298" formatCode="General">
                  <c:v>0.16298000000000001</c:v>
                </c:pt>
                <c:pt idx="299" formatCode="General">
                  <c:v>0.16381999999999999</c:v>
                </c:pt>
                <c:pt idx="300" formatCode="General">
                  <c:v>0.16464000000000001</c:v>
                </c:pt>
                <c:pt idx="301" formatCode="General">
                  <c:v>0.16547000000000001</c:v>
                </c:pt>
                <c:pt idx="302" formatCode="General">
                  <c:v>0.16628999999999999</c:v>
                </c:pt>
                <c:pt idx="303" formatCode="General">
                  <c:v>0.16711000000000001</c:v>
                </c:pt>
                <c:pt idx="304" formatCode="General">
                  <c:v>0.16793</c:v>
                </c:pt>
                <c:pt idx="305" formatCode="General">
                  <c:v>0.16874</c:v>
                </c:pt>
                <c:pt idx="306" formatCode="General">
                  <c:v>0.16955000000000001</c:v>
                </c:pt>
                <c:pt idx="307" formatCode="General">
                  <c:v>0.17036000000000001</c:v>
                </c:pt>
                <c:pt idx="308" formatCode="General">
                  <c:v>0.17116000000000001</c:v>
                </c:pt>
                <c:pt idx="309" formatCode="General">
                  <c:v>0.17196</c:v>
                </c:pt>
                <c:pt idx="310" formatCode="General">
                  <c:v>0.17276</c:v>
                </c:pt>
                <c:pt idx="311" formatCode="General">
                  <c:v>0.17355000000000001</c:v>
                </c:pt>
                <c:pt idx="312" formatCode="General">
                  <c:v>0.17435</c:v>
                </c:pt>
                <c:pt idx="313" formatCode="General">
                  <c:v>0.17513000000000001</c:v>
                </c:pt>
                <c:pt idx="314" formatCode="General">
                  <c:v>0.17591999999999999</c:v>
                </c:pt>
                <c:pt idx="315" formatCode="General">
                  <c:v>0.1767</c:v>
                </c:pt>
                <c:pt idx="316" formatCode="General">
                  <c:v>0.17748</c:v>
                </c:pt>
                <c:pt idx="317" formatCode="General">
                  <c:v>0.17824999999999999</c:v>
                </c:pt>
                <c:pt idx="318" formatCode="General">
                  <c:v>0.17902000000000001</c:v>
                </c:pt>
                <c:pt idx="319" formatCode="General">
                  <c:v>0.17979000000000001</c:v>
                </c:pt>
                <c:pt idx="320" formatCode="General">
                  <c:v>0.18054999999999999</c:v>
                </c:pt>
                <c:pt idx="321" formatCode="General">
                  <c:v>0.18131</c:v>
                </c:pt>
                <c:pt idx="322" formatCode="General">
                  <c:v>0.18206</c:v>
                </c:pt>
                <c:pt idx="323" formatCode="General">
                  <c:v>0.18281</c:v>
                </c:pt>
                <c:pt idx="324" formatCode="General">
                  <c:v>0.18356</c:v>
                </c:pt>
                <c:pt idx="325" formatCode="General">
                  <c:v>0.18429999999999999</c:v>
                </c:pt>
                <c:pt idx="326" formatCode="General">
                  <c:v>0.18504000000000001</c:v>
                </c:pt>
                <c:pt idx="327" formatCode="General">
                  <c:v>0.18578</c:v>
                </c:pt>
                <c:pt idx="328" formatCode="General">
                  <c:v>0.18651000000000001</c:v>
                </c:pt>
                <c:pt idx="329" formatCode="General">
                  <c:v>0.18723999999999999</c:v>
                </c:pt>
                <c:pt idx="330" formatCode="General">
                  <c:v>0.18795999999999999</c:v>
                </c:pt>
                <c:pt idx="331" formatCode="General">
                  <c:v>0.18867999999999999</c:v>
                </c:pt>
                <c:pt idx="332" formatCode="General">
                  <c:v>0.18939</c:v>
                </c:pt>
                <c:pt idx="333" formatCode="General">
                  <c:v>0.19009999999999999</c:v>
                </c:pt>
                <c:pt idx="334" formatCode="General">
                  <c:v>0.19081000000000001</c:v>
                </c:pt>
                <c:pt idx="335" formatCode="General">
                  <c:v>0.19151000000000001</c:v>
                </c:pt>
                <c:pt idx="336" formatCode="General">
                  <c:v>0.19220999999999999</c:v>
                </c:pt>
                <c:pt idx="337" formatCode="General">
                  <c:v>0.19289999999999999</c:v>
                </c:pt>
                <c:pt idx="338" formatCode="General">
                  <c:v>0.19359000000000001</c:v>
                </c:pt>
                <c:pt idx="339" formatCode="General">
                  <c:v>0.19427</c:v>
                </c:pt>
                <c:pt idx="340" formatCode="General">
                  <c:v>0.19495000000000001</c:v>
                </c:pt>
                <c:pt idx="341" formatCode="General">
                  <c:v>0.19563</c:v>
                </c:pt>
                <c:pt idx="342" formatCode="General">
                  <c:v>0.1963</c:v>
                </c:pt>
                <c:pt idx="343" formatCode="General">
                  <c:v>0.19696</c:v>
                </c:pt>
                <c:pt idx="344" formatCode="General">
                  <c:v>0.19763</c:v>
                </c:pt>
                <c:pt idx="345" formatCode="General">
                  <c:v>0.19828000000000001</c:v>
                </c:pt>
                <c:pt idx="346" formatCode="General">
                  <c:v>0.19893</c:v>
                </c:pt>
                <c:pt idx="347" formatCode="General">
                  <c:v>0.19958000000000001</c:v>
                </c:pt>
                <c:pt idx="348" formatCode="General">
                  <c:v>0.20022000000000001</c:v>
                </c:pt>
                <c:pt idx="349" formatCode="General">
                  <c:v>0.20086000000000001</c:v>
                </c:pt>
                <c:pt idx="350" formatCode="General">
                  <c:v>0.20149</c:v>
                </c:pt>
                <c:pt idx="351" formatCode="General">
                  <c:v>0.20211999999999999</c:v>
                </c:pt>
                <c:pt idx="352" formatCode="General">
                  <c:v>0.20274</c:v>
                </c:pt>
                <c:pt idx="353" formatCode="General">
                  <c:v>0.20336000000000001</c:v>
                </c:pt>
                <c:pt idx="354" formatCode="General">
                  <c:v>0.20397999999999999</c:v>
                </c:pt>
                <c:pt idx="355" formatCode="General">
                  <c:v>0.20458000000000001</c:v>
                </c:pt>
                <c:pt idx="356" formatCode="General">
                  <c:v>0.20519000000000001</c:v>
                </c:pt>
                <c:pt idx="357" formatCode="General">
                  <c:v>0.20577999999999999</c:v>
                </c:pt>
                <c:pt idx="358" formatCode="General">
                  <c:v>0.20638000000000001</c:v>
                </c:pt>
                <c:pt idx="359" formatCode="General">
                  <c:v>0.20696000000000001</c:v>
                </c:pt>
                <c:pt idx="360" formatCode="General">
                  <c:v>0.20755000000000001</c:v>
                </c:pt>
                <c:pt idx="361" formatCode="General">
                  <c:v>0.20813000000000001</c:v>
                </c:pt>
                <c:pt idx="362" formatCode="General">
                  <c:v>0.2087</c:v>
                </c:pt>
                <c:pt idx="363" formatCode="General">
                  <c:v>0.20926</c:v>
                </c:pt>
                <c:pt idx="364" formatCode="General">
                  <c:v>0.20982999999999999</c:v>
                </c:pt>
                <c:pt idx="365" formatCode="General">
                  <c:v>0.21038000000000001</c:v>
                </c:pt>
                <c:pt idx="366" formatCode="General">
                  <c:v>0.21093999999999999</c:v>
                </c:pt>
                <c:pt idx="367" formatCode="General">
                  <c:v>0.21148</c:v>
                </c:pt>
                <c:pt idx="368" formatCode="General">
                  <c:v>0.21201999999999999</c:v>
                </c:pt>
                <c:pt idx="369" formatCode="General">
                  <c:v>0.21256</c:v>
                </c:pt>
                <c:pt idx="370" formatCode="General">
                  <c:v>0.21309</c:v>
                </c:pt>
                <c:pt idx="371" formatCode="General">
                  <c:v>0.21360999999999999</c:v>
                </c:pt>
                <c:pt idx="372" formatCode="General">
                  <c:v>0.21412999999999999</c:v>
                </c:pt>
                <c:pt idx="373" formatCode="General">
                  <c:v>0.21465000000000001</c:v>
                </c:pt>
                <c:pt idx="374" formatCode="General">
                  <c:v>0.21515999999999999</c:v>
                </c:pt>
                <c:pt idx="375" formatCode="General">
                  <c:v>0.21565999999999999</c:v>
                </c:pt>
                <c:pt idx="376" formatCode="General">
                  <c:v>0.21615999999999999</c:v>
                </c:pt>
                <c:pt idx="377" formatCode="General">
                  <c:v>0.21665000000000001</c:v>
                </c:pt>
                <c:pt idx="378" formatCode="General">
                  <c:v>0.21714</c:v>
                </c:pt>
                <c:pt idx="379" formatCode="General">
                  <c:v>0.21762000000000001</c:v>
                </c:pt>
                <c:pt idx="380" formatCode="General">
                  <c:v>0.21809999999999999</c:v>
                </c:pt>
                <c:pt idx="381" formatCode="General">
                  <c:v>0.21856999999999999</c:v>
                </c:pt>
                <c:pt idx="382" formatCode="General">
                  <c:v>0.21903</c:v>
                </c:pt>
                <c:pt idx="383" formatCode="General">
                  <c:v>0.21948999999999999</c:v>
                </c:pt>
                <c:pt idx="384" formatCode="General">
                  <c:v>0.21995000000000001</c:v>
                </c:pt>
                <c:pt idx="385" formatCode="General">
                  <c:v>0.22040000000000001</c:v>
                </c:pt>
                <c:pt idx="386" formatCode="General">
                  <c:v>0.22084000000000001</c:v>
                </c:pt>
                <c:pt idx="387" formatCode="General">
                  <c:v>0.22128</c:v>
                </c:pt>
                <c:pt idx="388" formatCode="General">
                  <c:v>0.22170999999999999</c:v>
                </c:pt>
                <c:pt idx="389" formatCode="General">
                  <c:v>0.22214</c:v>
                </c:pt>
                <c:pt idx="390" formatCode="General">
                  <c:v>0.22256000000000001</c:v>
                </c:pt>
                <c:pt idx="391" formatCode="General">
                  <c:v>0.22297</c:v>
                </c:pt>
                <c:pt idx="392" formatCode="General">
                  <c:v>0.22338</c:v>
                </c:pt>
                <c:pt idx="393" formatCode="General">
                  <c:v>0.22378999999999999</c:v>
                </c:pt>
                <c:pt idx="394" formatCode="General">
                  <c:v>0.22419</c:v>
                </c:pt>
                <c:pt idx="395" formatCode="General">
                  <c:v>0.22458</c:v>
                </c:pt>
                <c:pt idx="396" formatCode="General">
                  <c:v>0.22497</c:v>
                </c:pt>
                <c:pt idx="397" formatCode="General">
                  <c:v>0.22534999999999999</c:v>
                </c:pt>
                <c:pt idx="398" formatCode="General">
                  <c:v>0.22572999999999999</c:v>
                </c:pt>
                <c:pt idx="399" formatCode="General">
                  <c:v>0.2261</c:v>
                </c:pt>
                <c:pt idx="400" formatCode="General">
                  <c:v>0.22647</c:v>
                </c:pt>
                <c:pt idx="401" formatCode="General">
                  <c:v>0.22683</c:v>
                </c:pt>
                <c:pt idx="402" formatCode="General">
                  <c:v>0.22717999999999999</c:v>
                </c:pt>
                <c:pt idx="403" formatCode="General">
                  <c:v>0.22753000000000001</c:v>
                </c:pt>
                <c:pt idx="404" formatCode="General">
                  <c:v>0.22786999999999999</c:v>
                </c:pt>
                <c:pt idx="405" formatCode="General">
                  <c:v>0.22821</c:v>
                </c:pt>
                <c:pt idx="406" formatCode="General">
                  <c:v>0.22853999999999999</c:v>
                </c:pt>
                <c:pt idx="407" formatCode="General">
                  <c:v>0.22886999999999999</c:v>
                </c:pt>
                <c:pt idx="408" formatCode="General">
                  <c:v>0.22919</c:v>
                </c:pt>
                <c:pt idx="409" formatCode="General">
                  <c:v>0.22950999999999999</c:v>
                </c:pt>
                <c:pt idx="410" formatCode="General">
                  <c:v>0.22982</c:v>
                </c:pt>
                <c:pt idx="411" formatCode="General">
                  <c:v>0.23013</c:v>
                </c:pt>
                <c:pt idx="412" formatCode="General">
                  <c:v>0.23043</c:v>
                </c:pt>
                <c:pt idx="413" formatCode="General">
                  <c:v>0.23072000000000001</c:v>
                </c:pt>
                <c:pt idx="414" formatCode="General">
                  <c:v>0.23100999999999999</c:v>
                </c:pt>
                <c:pt idx="415" formatCode="General">
                  <c:v>0.23130000000000001</c:v>
                </c:pt>
                <c:pt idx="416" formatCode="General">
                  <c:v>0.23157</c:v>
                </c:pt>
                <c:pt idx="417" formatCode="General">
                  <c:v>0.23185</c:v>
                </c:pt>
                <c:pt idx="418" formatCode="General">
                  <c:v>0.23211999999999999</c:v>
                </c:pt>
                <c:pt idx="419" formatCode="General">
                  <c:v>0.23238</c:v>
                </c:pt>
                <c:pt idx="420" formatCode="General">
                  <c:v>0.23264000000000001</c:v>
                </c:pt>
                <c:pt idx="421" formatCode="General">
                  <c:v>0.23289000000000001</c:v>
                </c:pt>
                <c:pt idx="422" formatCode="General">
                  <c:v>0.23313</c:v>
                </c:pt>
                <c:pt idx="423" formatCode="General">
                  <c:v>0.23338</c:v>
                </c:pt>
                <c:pt idx="424" formatCode="General">
                  <c:v>0.23361000000000001</c:v>
                </c:pt>
                <c:pt idx="425" formatCode="General">
                  <c:v>0.23383999999999999</c:v>
                </c:pt>
                <c:pt idx="426" formatCode="General">
                  <c:v>0.23407</c:v>
                </c:pt>
                <c:pt idx="427" formatCode="General">
                  <c:v>0.23429</c:v>
                </c:pt>
                <c:pt idx="428" formatCode="General">
                  <c:v>0.23451</c:v>
                </c:pt>
                <c:pt idx="429" formatCode="General">
                  <c:v>0.23472000000000001</c:v>
                </c:pt>
                <c:pt idx="430" formatCode="General">
                  <c:v>0.23493</c:v>
                </c:pt>
                <c:pt idx="431" formatCode="General">
                  <c:v>0.23513000000000001</c:v>
                </c:pt>
                <c:pt idx="432" formatCode="General">
                  <c:v>0.23532</c:v>
                </c:pt>
                <c:pt idx="433" formatCode="General">
                  <c:v>0.23552000000000001</c:v>
                </c:pt>
                <c:pt idx="434" formatCode="General">
                  <c:v>0.23569999999999999</c:v>
                </c:pt>
                <c:pt idx="435" formatCode="General">
                  <c:v>0.23588000000000001</c:v>
                </c:pt>
                <c:pt idx="436" formatCode="General">
                  <c:v>0.23605999999999999</c:v>
                </c:pt>
                <c:pt idx="437" formatCode="General">
                  <c:v>0.23623</c:v>
                </c:pt>
                <c:pt idx="438" formatCode="General">
                  <c:v>0.2364</c:v>
                </c:pt>
                <c:pt idx="439" formatCode="General">
                  <c:v>0.23655999999999999</c:v>
                </c:pt>
                <c:pt idx="440" formatCode="General">
                  <c:v>0.23672000000000001</c:v>
                </c:pt>
                <c:pt idx="441" formatCode="General">
                  <c:v>0.23688000000000001</c:v>
                </c:pt>
                <c:pt idx="442" formatCode="General">
                  <c:v>0.23702000000000001</c:v>
                </c:pt>
                <c:pt idx="443" formatCode="General">
                  <c:v>0.23716999999999999</c:v>
                </c:pt>
                <c:pt idx="444" formatCode="General">
                  <c:v>0.23730999999999999</c:v>
                </c:pt>
                <c:pt idx="445" formatCode="General">
                  <c:v>0.23744999999999999</c:v>
                </c:pt>
                <c:pt idx="446" formatCode="General">
                  <c:v>0.23758000000000001</c:v>
                </c:pt>
                <c:pt idx="447" formatCode="General">
                  <c:v>0.23769999999999999</c:v>
                </c:pt>
                <c:pt idx="448" formatCode="General">
                  <c:v>0.23783000000000001</c:v>
                </c:pt>
                <c:pt idx="449" formatCode="General">
                  <c:v>0.23794999999999999</c:v>
                </c:pt>
                <c:pt idx="450" formatCode="General">
                  <c:v>0.23805999999999999</c:v>
                </c:pt>
                <c:pt idx="451" formatCode="General">
                  <c:v>0.23816999999999999</c:v>
                </c:pt>
                <c:pt idx="452" formatCode="General">
                  <c:v>0.23827999999999999</c:v>
                </c:pt>
                <c:pt idx="453" formatCode="General">
                  <c:v>0.23838000000000001</c:v>
                </c:pt>
                <c:pt idx="454" formatCode="General">
                  <c:v>0.23848</c:v>
                </c:pt>
                <c:pt idx="455" formatCode="General">
                  <c:v>0.23857</c:v>
                </c:pt>
                <c:pt idx="456" formatCode="General">
                  <c:v>0.23866000000000001</c:v>
                </c:pt>
                <c:pt idx="457" formatCode="General">
                  <c:v>0.23874999999999999</c:v>
                </c:pt>
                <c:pt idx="458" formatCode="General">
                  <c:v>0.23882999999999999</c:v>
                </c:pt>
                <c:pt idx="459" formatCode="General">
                  <c:v>0.23891000000000001</c:v>
                </c:pt>
                <c:pt idx="460" formatCode="General">
                  <c:v>0.23899000000000001</c:v>
                </c:pt>
                <c:pt idx="461" formatCode="General">
                  <c:v>0.23905999999999999</c:v>
                </c:pt>
                <c:pt idx="462" formatCode="General">
                  <c:v>0.23913000000000001</c:v>
                </c:pt>
                <c:pt idx="463" formatCode="General">
                  <c:v>0.2392</c:v>
                </c:pt>
                <c:pt idx="464" formatCode="General">
                  <c:v>0.23926</c:v>
                </c:pt>
                <c:pt idx="465" formatCode="General">
                  <c:v>0.23932</c:v>
                </c:pt>
                <c:pt idx="466" formatCode="General">
                  <c:v>0.23938000000000001</c:v>
                </c:pt>
                <c:pt idx="467" formatCode="General">
                  <c:v>0.23943</c:v>
                </c:pt>
                <c:pt idx="468" formatCode="General">
                  <c:v>0.23948</c:v>
                </c:pt>
                <c:pt idx="469" formatCode="General">
                  <c:v>0.23952999999999999</c:v>
                </c:pt>
                <c:pt idx="470" formatCode="General">
                  <c:v>0.23957000000000001</c:v>
                </c:pt>
                <c:pt idx="471" formatCode="General">
                  <c:v>0.23960999999999999</c:v>
                </c:pt>
                <c:pt idx="472" formatCode="General">
                  <c:v>0.23965</c:v>
                </c:pt>
                <c:pt idx="473" formatCode="General">
                  <c:v>0.23968999999999999</c:v>
                </c:pt>
                <c:pt idx="474" formatCode="General">
                  <c:v>0.23971999999999999</c:v>
                </c:pt>
                <c:pt idx="475" formatCode="General">
                  <c:v>0.23974999999999999</c:v>
                </c:pt>
                <c:pt idx="476" formatCode="General">
                  <c:v>0.23977999999999999</c:v>
                </c:pt>
                <c:pt idx="477" formatCode="General">
                  <c:v>0.23981</c:v>
                </c:pt>
                <c:pt idx="478" formatCode="General">
                  <c:v>0.23982999999999999</c:v>
                </c:pt>
                <c:pt idx="479" formatCode="General">
                  <c:v>0.23982999999999999</c:v>
                </c:pt>
              </c:numCache>
            </c:numRef>
          </c:xVal>
          <c:yVal>
            <c:numRef>
              <c:f>'WF 6%'!$B$3:$B$482</c:f>
              <c:numCache>
                <c:formatCode>General</c:formatCode>
                <c:ptCount val="480"/>
                <c:pt idx="0">
                  <c:v>-14.25042</c:v>
                </c:pt>
                <c:pt idx="1">
                  <c:v>-12.608090000000001</c:v>
                </c:pt>
                <c:pt idx="2">
                  <c:v>-10.955019999999999</c:v>
                </c:pt>
                <c:pt idx="3">
                  <c:v>-9.2781599999999997</c:v>
                </c:pt>
                <c:pt idx="4">
                  <c:v>-7.5835999999999997</c:v>
                </c:pt>
                <c:pt idx="5">
                  <c:v>-5.8780200000000002</c:v>
                </c:pt>
                <c:pt idx="6">
                  <c:v>-4.1483499999999998</c:v>
                </c:pt>
                <c:pt idx="7">
                  <c:v>-2.40802</c:v>
                </c:pt>
                <c:pt idx="8">
                  <c:v>-0.64397000000000004</c:v>
                </c:pt>
                <c:pt idx="9">
                  <c:v>1.13676</c:v>
                </c:pt>
                <c:pt idx="10">
                  <c:v>2.92679</c:v>
                </c:pt>
                <c:pt idx="11">
                  <c:v>4.7394100000000003</c:v>
                </c:pt>
                <c:pt idx="12">
                  <c:v>6.5600300000000002</c:v>
                </c:pt>
                <c:pt idx="13">
                  <c:v>8.4020700000000001</c:v>
                </c:pt>
                <c:pt idx="14">
                  <c:v>10.25788</c:v>
                </c:pt>
                <c:pt idx="15">
                  <c:v>12.11955</c:v>
                </c:pt>
                <c:pt idx="16">
                  <c:v>14.00062</c:v>
                </c:pt>
                <c:pt idx="17">
                  <c:v>15.885910000000001</c:v>
                </c:pt>
                <c:pt idx="18">
                  <c:v>17.789110000000001</c:v>
                </c:pt>
                <c:pt idx="19">
                  <c:v>19.69464</c:v>
                </c:pt>
                <c:pt idx="20">
                  <c:v>21.61626</c:v>
                </c:pt>
                <c:pt idx="21">
                  <c:v>23.54569</c:v>
                </c:pt>
                <c:pt idx="22">
                  <c:v>25.474540000000001</c:v>
                </c:pt>
                <c:pt idx="23">
                  <c:v>27.416910000000001</c:v>
                </c:pt>
                <c:pt idx="24">
                  <c:v>29.35773</c:v>
                </c:pt>
                <c:pt idx="25">
                  <c:v>31.31371</c:v>
                </c:pt>
                <c:pt idx="26">
                  <c:v>33.283450000000002</c:v>
                </c:pt>
                <c:pt idx="27">
                  <c:v>35.274419999999999</c:v>
                </c:pt>
                <c:pt idx="28">
                  <c:v>37.332470000000001</c:v>
                </c:pt>
                <c:pt idx="29">
                  <c:v>39.485480000000003</c:v>
                </c:pt>
                <c:pt idx="30">
                  <c:v>42.068939999999998</c:v>
                </c:pt>
                <c:pt idx="31">
                  <c:v>44.686419999999998</c:v>
                </c:pt>
                <c:pt idx="32">
                  <c:v>47.318159999999999</c:v>
                </c:pt>
                <c:pt idx="33">
                  <c:v>49.974919999999997</c:v>
                </c:pt>
                <c:pt idx="34">
                  <c:v>52.62697</c:v>
                </c:pt>
                <c:pt idx="35">
                  <c:v>55.286619999999999</c:v>
                </c:pt>
                <c:pt idx="36">
                  <c:v>57.924399999999999</c:v>
                </c:pt>
                <c:pt idx="37">
                  <c:v>60.553669999999997</c:v>
                </c:pt>
                <c:pt idx="38">
                  <c:v>63.155610000000003</c:v>
                </c:pt>
                <c:pt idx="39">
                  <c:v>65.715630000000004</c:v>
                </c:pt>
                <c:pt idx="40">
                  <c:v>68.244240000000005</c:v>
                </c:pt>
                <c:pt idx="41">
                  <c:v>70.718789999999998</c:v>
                </c:pt>
                <c:pt idx="42">
                  <c:v>73.149510000000006</c:v>
                </c:pt>
                <c:pt idx="43">
                  <c:v>75.523619999999994</c:v>
                </c:pt>
                <c:pt idx="44">
                  <c:v>77.82535</c:v>
                </c:pt>
                <c:pt idx="45">
                  <c:v>80.068129999999996</c:v>
                </c:pt>
                <c:pt idx="46">
                  <c:v>82.228489999999994</c:v>
                </c:pt>
                <c:pt idx="47">
                  <c:v>84.318889999999996</c:v>
                </c:pt>
                <c:pt idx="48">
                  <c:v>86.325230000000005</c:v>
                </c:pt>
                <c:pt idx="49">
                  <c:v>88.235429999999994</c:v>
                </c:pt>
                <c:pt idx="50">
                  <c:v>90.060209999999998</c:v>
                </c:pt>
                <c:pt idx="51">
                  <c:v>91.781350000000003</c:v>
                </c:pt>
                <c:pt idx="52">
                  <c:v>93.408649999999994</c:v>
                </c:pt>
                <c:pt idx="53">
                  <c:v>94.932479999999998</c:v>
                </c:pt>
                <c:pt idx="54">
                  <c:v>96.345820000000003</c:v>
                </c:pt>
                <c:pt idx="55">
                  <c:v>97.658959999999993</c:v>
                </c:pt>
                <c:pt idx="56">
                  <c:v>98.860780000000005</c:v>
                </c:pt>
                <c:pt idx="57">
                  <c:v>99.962180000000004</c:v>
                </c:pt>
                <c:pt idx="58">
                  <c:v>100.95622</c:v>
                </c:pt>
                <c:pt idx="59">
                  <c:v>101.85398000000001</c:v>
                </c:pt>
                <c:pt idx="60">
                  <c:v>102.65526</c:v>
                </c:pt>
                <c:pt idx="61">
                  <c:v>103.36271000000001</c:v>
                </c:pt>
                <c:pt idx="62">
                  <c:v>103.98784999999999</c:v>
                </c:pt>
                <c:pt idx="63">
                  <c:v>104.53283</c:v>
                </c:pt>
                <c:pt idx="64">
                  <c:v>105.00926</c:v>
                </c:pt>
                <c:pt idx="65">
                  <c:v>105.42297000000001</c:v>
                </c:pt>
                <c:pt idx="66">
                  <c:v>105.78100000000001</c:v>
                </c:pt>
                <c:pt idx="67">
                  <c:v>106.09411</c:v>
                </c:pt>
                <c:pt idx="68">
                  <c:v>106.36784</c:v>
                </c:pt>
                <c:pt idx="69">
                  <c:v>106.61175</c:v>
                </c:pt>
                <c:pt idx="70">
                  <c:v>106.83129</c:v>
                </c:pt>
                <c:pt idx="71">
                  <c:v>107.03138</c:v>
                </c:pt>
                <c:pt idx="72">
                  <c:v>107.21823999999999</c:v>
                </c:pt>
                <c:pt idx="73">
                  <c:v>107.39389</c:v>
                </c:pt>
                <c:pt idx="74">
                  <c:v>107.56225000000001</c:v>
                </c:pt>
                <c:pt idx="75">
                  <c:v>107.72429</c:v>
                </c:pt>
                <c:pt idx="76">
                  <c:v>107.88070999999999</c:v>
                </c:pt>
                <c:pt idx="77">
                  <c:v>108.03341</c:v>
                </c:pt>
                <c:pt idx="78">
                  <c:v>108.18199</c:v>
                </c:pt>
                <c:pt idx="79">
                  <c:v>108.32789</c:v>
                </c:pt>
                <c:pt idx="80">
                  <c:v>108.47057</c:v>
                </c:pt>
                <c:pt idx="81">
                  <c:v>108.61127999999999</c:v>
                </c:pt>
                <c:pt idx="82">
                  <c:v>108.74988999999999</c:v>
                </c:pt>
                <c:pt idx="83">
                  <c:v>108.88601</c:v>
                </c:pt>
                <c:pt idx="84">
                  <c:v>109.02093000000001</c:v>
                </c:pt>
                <c:pt idx="85">
                  <c:v>109.15373</c:v>
                </c:pt>
                <c:pt idx="86">
                  <c:v>109.28564</c:v>
                </c:pt>
                <c:pt idx="87">
                  <c:v>109.41622</c:v>
                </c:pt>
                <c:pt idx="88">
                  <c:v>109.54509</c:v>
                </c:pt>
                <c:pt idx="89">
                  <c:v>109.67336</c:v>
                </c:pt>
                <c:pt idx="90">
                  <c:v>109.80022</c:v>
                </c:pt>
                <c:pt idx="91">
                  <c:v>109.92662</c:v>
                </c:pt>
                <c:pt idx="92">
                  <c:v>110.05224</c:v>
                </c:pt>
                <c:pt idx="93">
                  <c:v>110.17661</c:v>
                </c:pt>
                <c:pt idx="94">
                  <c:v>110.3008</c:v>
                </c:pt>
                <c:pt idx="95">
                  <c:v>110.42386999999999</c:v>
                </c:pt>
                <c:pt idx="96">
                  <c:v>110.54685000000001</c:v>
                </c:pt>
                <c:pt idx="97">
                  <c:v>110.6688</c:v>
                </c:pt>
                <c:pt idx="98">
                  <c:v>110.79076999999999</c:v>
                </c:pt>
                <c:pt idx="99">
                  <c:v>110.91229</c:v>
                </c:pt>
                <c:pt idx="100">
                  <c:v>111.03294</c:v>
                </c:pt>
                <c:pt idx="101">
                  <c:v>111.15372000000001</c:v>
                </c:pt>
                <c:pt idx="102">
                  <c:v>111.27369</c:v>
                </c:pt>
                <c:pt idx="103">
                  <c:v>111.39382000000001</c:v>
                </c:pt>
                <c:pt idx="104">
                  <c:v>111.51365</c:v>
                </c:pt>
                <c:pt idx="105">
                  <c:v>111.63284</c:v>
                </c:pt>
                <c:pt idx="106">
                  <c:v>111.75230000000001</c:v>
                </c:pt>
                <c:pt idx="107">
                  <c:v>111.87126000000001</c:v>
                </c:pt>
                <c:pt idx="108">
                  <c:v>111.99018</c:v>
                </c:pt>
                <c:pt idx="109">
                  <c:v>112.10899000000001</c:v>
                </c:pt>
                <c:pt idx="110">
                  <c:v>112.22757</c:v>
                </c:pt>
                <c:pt idx="111">
                  <c:v>112.34645</c:v>
                </c:pt>
                <c:pt idx="112">
                  <c:v>112.46458</c:v>
                </c:pt>
                <c:pt idx="113">
                  <c:v>112.58324</c:v>
                </c:pt>
                <c:pt idx="114">
                  <c:v>112.70139</c:v>
                </c:pt>
                <c:pt idx="115">
                  <c:v>112.81994</c:v>
                </c:pt>
                <c:pt idx="116">
                  <c:v>112.9384</c:v>
                </c:pt>
                <c:pt idx="117">
                  <c:v>113.05655</c:v>
                </c:pt>
                <c:pt idx="118">
                  <c:v>113.17491</c:v>
                </c:pt>
                <c:pt idx="119">
                  <c:v>113.29337</c:v>
                </c:pt>
                <c:pt idx="120">
                  <c:v>113.4118</c:v>
                </c:pt>
                <c:pt idx="121">
                  <c:v>113.53008</c:v>
                </c:pt>
                <c:pt idx="122">
                  <c:v>113.64861999999999</c:v>
                </c:pt>
                <c:pt idx="123">
                  <c:v>113.76759</c:v>
                </c:pt>
                <c:pt idx="124">
                  <c:v>113.88594000000001</c:v>
                </c:pt>
                <c:pt idx="125">
                  <c:v>114.00497</c:v>
                </c:pt>
                <c:pt idx="126">
                  <c:v>114.12372000000001</c:v>
                </c:pt>
                <c:pt idx="127">
                  <c:v>114.24298</c:v>
                </c:pt>
                <c:pt idx="128">
                  <c:v>114.36199999999999</c:v>
                </c:pt>
                <c:pt idx="129">
                  <c:v>114.48117999999999</c:v>
                </c:pt>
                <c:pt idx="130">
                  <c:v>114.60075000000001</c:v>
                </c:pt>
                <c:pt idx="131">
                  <c:v>114.71998000000001</c:v>
                </c:pt>
                <c:pt idx="132">
                  <c:v>114.83999</c:v>
                </c:pt>
                <c:pt idx="133">
                  <c:v>114.95959999999999</c:v>
                </c:pt>
                <c:pt idx="134">
                  <c:v>115.07966</c:v>
                </c:pt>
                <c:pt idx="135">
                  <c:v>115.19972</c:v>
                </c:pt>
                <c:pt idx="136">
                  <c:v>115.32028</c:v>
                </c:pt>
                <c:pt idx="137">
                  <c:v>115.44065000000001</c:v>
                </c:pt>
                <c:pt idx="138">
                  <c:v>115.56137</c:v>
                </c:pt>
                <c:pt idx="139">
                  <c:v>115.68239</c:v>
                </c:pt>
                <c:pt idx="140">
                  <c:v>115.80332</c:v>
                </c:pt>
                <c:pt idx="141">
                  <c:v>115.92465</c:v>
                </c:pt>
                <c:pt idx="142">
                  <c:v>116.04622000000001</c:v>
                </c:pt>
                <c:pt idx="143">
                  <c:v>116.16783</c:v>
                </c:pt>
                <c:pt idx="144">
                  <c:v>116.28972</c:v>
                </c:pt>
                <c:pt idx="145">
                  <c:v>116.41203</c:v>
                </c:pt>
                <c:pt idx="146">
                  <c:v>116.53438</c:v>
                </c:pt>
                <c:pt idx="147">
                  <c:v>116.65689999999999</c:v>
                </c:pt>
                <c:pt idx="148">
                  <c:v>116.77943</c:v>
                </c:pt>
                <c:pt idx="149">
                  <c:v>116.90237999999999</c:v>
                </c:pt>
                <c:pt idx="150">
                  <c:v>117.02547</c:v>
                </c:pt>
                <c:pt idx="151">
                  <c:v>117.14901999999999</c:v>
                </c:pt>
                <c:pt idx="152">
                  <c:v>117.27266</c:v>
                </c:pt>
                <c:pt idx="153">
                  <c:v>117.39631</c:v>
                </c:pt>
                <c:pt idx="154">
                  <c:v>117.5205</c:v>
                </c:pt>
                <c:pt idx="155">
                  <c:v>117.64462</c:v>
                </c:pt>
                <c:pt idx="156">
                  <c:v>117.76916</c:v>
                </c:pt>
                <c:pt idx="157">
                  <c:v>117.89391000000001</c:v>
                </c:pt>
                <c:pt idx="158">
                  <c:v>118.01863</c:v>
                </c:pt>
                <c:pt idx="159">
                  <c:v>118.14384</c:v>
                </c:pt>
                <c:pt idx="160">
                  <c:v>118.26906</c:v>
                </c:pt>
                <c:pt idx="161">
                  <c:v>118.39469</c:v>
                </c:pt>
                <c:pt idx="162">
                  <c:v>118.52019</c:v>
                </c:pt>
                <c:pt idx="163">
                  <c:v>118.6461</c:v>
                </c:pt>
                <c:pt idx="164">
                  <c:v>118.77238</c:v>
                </c:pt>
                <c:pt idx="165">
                  <c:v>118.89870000000001</c:v>
                </c:pt>
                <c:pt idx="166">
                  <c:v>119.02517</c:v>
                </c:pt>
                <c:pt idx="167">
                  <c:v>119.15192</c:v>
                </c:pt>
                <c:pt idx="168">
                  <c:v>119.27882</c:v>
                </c:pt>
                <c:pt idx="169">
                  <c:v>119.40586999999999</c:v>
                </c:pt>
                <c:pt idx="170">
                  <c:v>119.53297000000001</c:v>
                </c:pt>
                <c:pt idx="171">
                  <c:v>119.66065</c:v>
                </c:pt>
                <c:pt idx="172">
                  <c:v>119.7882</c:v>
                </c:pt>
                <c:pt idx="173">
                  <c:v>119.91597</c:v>
                </c:pt>
                <c:pt idx="174">
                  <c:v>120.04392</c:v>
                </c:pt>
                <c:pt idx="175">
                  <c:v>120.17216000000001</c:v>
                </c:pt>
                <c:pt idx="176">
                  <c:v>120.30056</c:v>
                </c:pt>
                <c:pt idx="177">
                  <c:v>120.42883</c:v>
                </c:pt>
                <c:pt idx="178">
                  <c:v>120.5575</c:v>
                </c:pt>
                <c:pt idx="179">
                  <c:v>120.68635999999999</c:v>
                </c:pt>
                <c:pt idx="180">
                  <c:v>120.8152</c:v>
                </c:pt>
                <c:pt idx="181">
                  <c:v>120.94429</c:v>
                </c:pt>
                <c:pt idx="182">
                  <c:v>121.0736</c:v>
                </c:pt>
                <c:pt idx="183">
                  <c:v>121.20276</c:v>
                </c:pt>
                <c:pt idx="184">
                  <c:v>121.33226000000001</c:v>
                </c:pt>
                <c:pt idx="185">
                  <c:v>121.46169</c:v>
                </c:pt>
                <c:pt idx="186">
                  <c:v>121.59144999999999</c:v>
                </c:pt>
                <c:pt idx="187">
                  <c:v>121.72105999999999</c:v>
                </c:pt>
                <c:pt idx="188">
                  <c:v>121.85093999999999</c:v>
                </c:pt>
                <c:pt idx="189">
                  <c:v>121.98096</c:v>
                </c:pt>
                <c:pt idx="190">
                  <c:v>122.11086</c:v>
                </c:pt>
                <c:pt idx="191">
                  <c:v>122.2409</c:v>
                </c:pt>
                <c:pt idx="192">
                  <c:v>122.37115</c:v>
                </c:pt>
                <c:pt idx="193">
                  <c:v>122.50143</c:v>
                </c:pt>
                <c:pt idx="194">
                  <c:v>122.63186</c:v>
                </c:pt>
                <c:pt idx="195">
                  <c:v>122.76232</c:v>
                </c:pt>
                <c:pt idx="196">
                  <c:v>122.8926</c:v>
                </c:pt>
                <c:pt idx="197">
                  <c:v>123.02319</c:v>
                </c:pt>
                <c:pt idx="198">
                  <c:v>123.15363000000001</c:v>
                </c:pt>
                <c:pt idx="199">
                  <c:v>123.28431</c:v>
                </c:pt>
                <c:pt idx="200">
                  <c:v>123.41492</c:v>
                </c:pt>
                <c:pt idx="201">
                  <c:v>123.54544</c:v>
                </c:pt>
                <c:pt idx="202">
                  <c:v>123.67603</c:v>
                </c:pt>
                <c:pt idx="203">
                  <c:v>123.80656999999999</c:v>
                </c:pt>
                <c:pt idx="204">
                  <c:v>123.937</c:v>
                </c:pt>
                <c:pt idx="205">
                  <c:v>124.06744</c:v>
                </c:pt>
                <c:pt idx="206">
                  <c:v>124.19798</c:v>
                </c:pt>
                <c:pt idx="207">
                  <c:v>124.32838</c:v>
                </c:pt>
                <c:pt idx="208">
                  <c:v>124.45864</c:v>
                </c:pt>
                <c:pt idx="209">
                  <c:v>124.5889</c:v>
                </c:pt>
                <c:pt idx="210">
                  <c:v>124.71922000000001</c:v>
                </c:pt>
                <c:pt idx="211">
                  <c:v>124.84938</c:v>
                </c:pt>
                <c:pt idx="212">
                  <c:v>124.97951999999999</c:v>
                </c:pt>
                <c:pt idx="213">
                  <c:v>125.10944000000001</c:v>
                </c:pt>
                <c:pt idx="214">
                  <c:v>125.23950000000001</c:v>
                </c:pt>
                <c:pt idx="215">
                  <c:v>125.36915999999999</c:v>
                </c:pt>
                <c:pt idx="216">
                  <c:v>125.49894</c:v>
                </c:pt>
                <c:pt idx="217">
                  <c:v>125.62869000000001</c:v>
                </c:pt>
                <c:pt idx="218">
                  <c:v>125.75808000000001</c:v>
                </c:pt>
                <c:pt idx="219">
                  <c:v>125.88748</c:v>
                </c:pt>
                <c:pt idx="220">
                  <c:v>126.0168</c:v>
                </c:pt>
                <c:pt idx="221">
                  <c:v>126.14591</c:v>
                </c:pt>
                <c:pt idx="222">
                  <c:v>126.27489</c:v>
                </c:pt>
                <c:pt idx="223">
                  <c:v>126.40388</c:v>
                </c:pt>
                <c:pt idx="224">
                  <c:v>126.53274</c:v>
                </c:pt>
                <c:pt idx="225">
                  <c:v>126.66133000000001</c:v>
                </c:pt>
                <c:pt idx="226">
                  <c:v>126.78968999999999</c:v>
                </c:pt>
                <c:pt idx="227">
                  <c:v>126.9181</c:v>
                </c:pt>
                <c:pt idx="228">
                  <c:v>127.04627000000001</c:v>
                </c:pt>
                <c:pt idx="229">
                  <c:v>127.17422999999999</c:v>
                </c:pt>
                <c:pt idx="230">
                  <c:v>127.30201</c:v>
                </c:pt>
                <c:pt idx="231">
                  <c:v>127.42977999999999</c:v>
                </c:pt>
                <c:pt idx="232">
                  <c:v>127.55722</c:v>
                </c:pt>
                <c:pt idx="233">
                  <c:v>127.68449</c:v>
                </c:pt>
                <c:pt idx="234">
                  <c:v>127.81142</c:v>
                </c:pt>
                <c:pt idx="235">
                  <c:v>127.93823</c:v>
                </c:pt>
                <c:pt idx="236">
                  <c:v>128.06465</c:v>
                </c:pt>
                <c:pt idx="237">
                  <c:v>128.19094000000001</c:v>
                </c:pt>
                <c:pt idx="238">
                  <c:v>128.31681</c:v>
                </c:pt>
                <c:pt idx="239">
                  <c:v>128.44229999999999</c:v>
                </c:pt>
                <c:pt idx="240">
                  <c:v>128.56755999999999</c:v>
                </c:pt>
                <c:pt idx="241">
                  <c:v>128.69248999999999</c:v>
                </c:pt>
                <c:pt idx="242">
                  <c:v>128.81685999999999</c:v>
                </c:pt>
                <c:pt idx="243">
                  <c:v>128.94095999999999</c:v>
                </c:pt>
                <c:pt idx="244">
                  <c:v>129.06457</c:v>
                </c:pt>
                <c:pt idx="245">
                  <c:v>129.18786</c:v>
                </c:pt>
                <c:pt idx="246">
                  <c:v>129.3107</c:v>
                </c:pt>
                <c:pt idx="247">
                  <c:v>129.43317999999999</c:v>
                </c:pt>
                <c:pt idx="248">
                  <c:v>129.55510000000001</c:v>
                </c:pt>
                <c:pt idx="249">
                  <c:v>129.67661000000001</c:v>
                </c:pt>
                <c:pt idx="250">
                  <c:v>129.79763</c:v>
                </c:pt>
                <c:pt idx="251">
                  <c:v>129.91826</c:v>
                </c:pt>
                <c:pt idx="252">
                  <c:v>130.03829999999999</c:v>
                </c:pt>
                <c:pt idx="253">
                  <c:v>130.15779000000001</c:v>
                </c:pt>
                <c:pt idx="254">
                  <c:v>130.27690000000001</c:v>
                </c:pt>
                <c:pt idx="255">
                  <c:v>130.39530999999999</c:v>
                </c:pt>
                <c:pt idx="256">
                  <c:v>130.51329000000001</c:v>
                </c:pt>
                <c:pt idx="257">
                  <c:v>130.63067000000001</c:v>
                </c:pt>
                <c:pt idx="258">
                  <c:v>130.7474</c:v>
                </c:pt>
                <c:pt idx="259">
                  <c:v>130.86347000000001</c:v>
                </c:pt>
                <c:pt idx="260">
                  <c:v>130.97888</c:v>
                </c:pt>
                <c:pt idx="261">
                  <c:v>131.09347</c:v>
                </c:pt>
                <c:pt idx="262">
                  <c:v>131.20734999999999</c:v>
                </c:pt>
                <c:pt idx="263">
                  <c:v>131.32024000000001</c:v>
                </c:pt>
                <c:pt idx="264">
                  <c:v>131.43251000000001</c:v>
                </c:pt>
                <c:pt idx="265">
                  <c:v>131.54378</c:v>
                </c:pt>
                <c:pt idx="266">
                  <c:v>131.65401</c:v>
                </c:pt>
                <c:pt idx="267">
                  <c:v>131.76353</c:v>
                </c:pt>
                <c:pt idx="268">
                  <c:v>131.87172000000001</c:v>
                </c:pt>
                <c:pt idx="269">
                  <c:v>131.97906</c:v>
                </c:pt>
                <c:pt idx="270">
                  <c:v>132.08505</c:v>
                </c:pt>
                <c:pt idx="271">
                  <c:v>132.19009</c:v>
                </c:pt>
                <c:pt idx="272">
                  <c:v>132.29384999999999</c:v>
                </c:pt>
                <c:pt idx="273">
                  <c:v>132.39641</c:v>
                </c:pt>
                <c:pt idx="274">
                  <c:v>132.49798000000001</c:v>
                </c:pt>
                <c:pt idx="275">
                  <c:v>132.59837999999999</c:v>
                </c:pt>
                <c:pt idx="276">
                  <c:v>132.69786999999999</c:v>
                </c:pt>
                <c:pt idx="277">
                  <c:v>132.79643999999999</c:v>
                </c:pt>
                <c:pt idx="278">
                  <c:v>132.89402000000001</c:v>
                </c:pt>
                <c:pt idx="279">
                  <c:v>132.99066999999999</c:v>
                </c:pt>
                <c:pt idx="280">
                  <c:v>133.08664999999999</c:v>
                </c:pt>
                <c:pt idx="281">
                  <c:v>133.18179000000001</c:v>
                </c:pt>
                <c:pt idx="282">
                  <c:v>133.27626000000001</c:v>
                </c:pt>
                <c:pt idx="283">
                  <c:v>133.37009</c:v>
                </c:pt>
                <c:pt idx="284">
                  <c:v>133.46340000000001</c:v>
                </c:pt>
                <c:pt idx="285">
                  <c:v>133.55618999999999</c:v>
                </c:pt>
                <c:pt idx="286">
                  <c:v>133.64840000000001</c:v>
                </c:pt>
                <c:pt idx="287">
                  <c:v>133.74008000000001</c:v>
                </c:pt>
                <c:pt idx="288">
                  <c:v>133.83129</c:v>
                </c:pt>
                <c:pt idx="289">
                  <c:v>133.92206999999999</c:v>
                </c:pt>
                <c:pt idx="290">
                  <c:v>134.01240000000001</c:v>
                </c:pt>
                <c:pt idx="291">
                  <c:v>134.10247000000001</c:v>
                </c:pt>
                <c:pt idx="292">
                  <c:v>134.19202999999999</c:v>
                </c:pt>
                <c:pt idx="293">
                  <c:v>134.28135</c:v>
                </c:pt>
                <c:pt idx="294">
                  <c:v>134.37035</c:v>
                </c:pt>
                <c:pt idx="295">
                  <c:v>134.45895999999999</c:v>
                </c:pt>
                <c:pt idx="296">
                  <c:v>134.54731000000001</c:v>
                </c:pt>
                <c:pt idx="297">
                  <c:v>134.63536999999999</c:v>
                </c:pt>
                <c:pt idx="298">
                  <c:v>134.72318999999999</c:v>
                </c:pt>
                <c:pt idx="299">
                  <c:v>134.8108</c:v>
                </c:pt>
                <c:pt idx="300">
                  <c:v>134.89812000000001</c:v>
                </c:pt>
                <c:pt idx="301">
                  <c:v>134.98525000000001</c:v>
                </c:pt>
                <c:pt idx="302">
                  <c:v>135.07220000000001</c:v>
                </c:pt>
                <c:pt idx="303">
                  <c:v>135.15905000000001</c:v>
                </c:pt>
                <c:pt idx="304">
                  <c:v>135.24563000000001</c:v>
                </c:pt>
                <c:pt idx="305">
                  <c:v>135.33198999999999</c:v>
                </c:pt>
                <c:pt idx="306">
                  <c:v>135.41821999999999</c:v>
                </c:pt>
                <c:pt idx="307">
                  <c:v>135.50406000000001</c:v>
                </c:pt>
                <c:pt idx="308">
                  <c:v>135.58964</c:v>
                </c:pt>
                <c:pt idx="309">
                  <c:v>135.67484999999999</c:v>
                </c:pt>
                <c:pt idx="310">
                  <c:v>135.75976</c:v>
                </c:pt>
                <c:pt idx="311">
                  <c:v>135.84419</c:v>
                </c:pt>
                <c:pt idx="312">
                  <c:v>135.92815999999999</c:v>
                </c:pt>
                <c:pt idx="313">
                  <c:v>136.01169999999999</c:v>
                </c:pt>
                <c:pt idx="314">
                  <c:v>136.09464</c:v>
                </c:pt>
                <c:pt idx="315">
                  <c:v>136.17697999999999</c:v>
                </c:pt>
                <c:pt idx="316">
                  <c:v>136.25868</c:v>
                </c:pt>
                <c:pt idx="317">
                  <c:v>136.33960999999999</c:v>
                </c:pt>
                <c:pt idx="318">
                  <c:v>136.41980000000001</c:v>
                </c:pt>
                <c:pt idx="319">
                  <c:v>136.4992</c:v>
                </c:pt>
                <c:pt idx="320">
                  <c:v>136.57759999999999</c:v>
                </c:pt>
                <c:pt idx="321">
                  <c:v>136.65501</c:v>
                </c:pt>
                <c:pt idx="322">
                  <c:v>136.73139</c:v>
                </c:pt>
                <c:pt idx="323">
                  <c:v>136.80662000000001</c:v>
                </c:pt>
                <c:pt idx="324">
                  <c:v>136.88063</c:v>
                </c:pt>
                <c:pt idx="325">
                  <c:v>136.95346000000001</c:v>
                </c:pt>
                <c:pt idx="326">
                  <c:v>137.02511999999999</c:v>
                </c:pt>
                <c:pt idx="327">
                  <c:v>137.09557000000001</c:v>
                </c:pt>
                <c:pt idx="328">
                  <c:v>137.16486</c:v>
                </c:pt>
                <c:pt idx="329">
                  <c:v>137.23295999999999</c:v>
                </c:pt>
                <c:pt idx="330">
                  <c:v>137.29987</c:v>
                </c:pt>
                <c:pt idx="331">
                  <c:v>137.36569</c:v>
                </c:pt>
                <c:pt idx="332">
                  <c:v>137.43019000000001</c:v>
                </c:pt>
                <c:pt idx="333">
                  <c:v>137.49356</c:v>
                </c:pt>
                <c:pt idx="334">
                  <c:v>137.55574999999999</c:v>
                </c:pt>
                <c:pt idx="335">
                  <c:v>137.61671999999999</c:v>
                </c:pt>
                <c:pt idx="336">
                  <c:v>137.67646999999999</c:v>
                </c:pt>
                <c:pt idx="337">
                  <c:v>137.73504</c:v>
                </c:pt>
                <c:pt idx="338">
                  <c:v>137.79241999999999</c:v>
                </c:pt>
                <c:pt idx="339">
                  <c:v>137.84864999999999</c:v>
                </c:pt>
                <c:pt idx="340">
                  <c:v>137.90369000000001</c:v>
                </c:pt>
                <c:pt idx="341">
                  <c:v>137.95753999999999</c:v>
                </c:pt>
                <c:pt idx="342">
                  <c:v>138.01023000000001</c:v>
                </c:pt>
                <c:pt idx="343">
                  <c:v>138.06179</c:v>
                </c:pt>
                <c:pt idx="344">
                  <c:v>138.11224000000001</c:v>
                </c:pt>
                <c:pt idx="345">
                  <c:v>138.16158999999999</c:v>
                </c:pt>
                <c:pt idx="346">
                  <c:v>138.20985999999999</c:v>
                </c:pt>
                <c:pt idx="347">
                  <c:v>138.25706</c:v>
                </c:pt>
                <c:pt idx="348">
                  <c:v>138.30322000000001</c:v>
                </c:pt>
                <c:pt idx="349">
                  <c:v>138.34836999999999</c:v>
                </c:pt>
                <c:pt idx="350">
                  <c:v>138.39254</c:v>
                </c:pt>
                <c:pt idx="351">
                  <c:v>138.43579</c:v>
                </c:pt>
                <c:pt idx="352">
                  <c:v>138.47810999999999</c:v>
                </c:pt>
                <c:pt idx="353">
                  <c:v>138.51952</c:v>
                </c:pt>
                <c:pt idx="354">
                  <c:v>138.55999</c:v>
                </c:pt>
                <c:pt idx="355">
                  <c:v>138.59948</c:v>
                </c:pt>
                <c:pt idx="356">
                  <c:v>138.63800000000001</c:v>
                </c:pt>
                <c:pt idx="357">
                  <c:v>138.67556999999999</c:v>
                </c:pt>
                <c:pt idx="358">
                  <c:v>138.71222</c:v>
                </c:pt>
                <c:pt idx="359">
                  <c:v>138.74797000000001</c:v>
                </c:pt>
                <c:pt idx="360">
                  <c:v>138.78283999999999</c:v>
                </c:pt>
                <c:pt idx="361">
                  <c:v>138.81685999999999</c:v>
                </c:pt>
                <c:pt idx="362">
                  <c:v>138.85006999999999</c:v>
                </c:pt>
                <c:pt idx="363">
                  <c:v>138.88252</c:v>
                </c:pt>
                <c:pt idx="364">
                  <c:v>138.91426000000001</c:v>
                </c:pt>
                <c:pt idx="365">
                  <c:v>138.94537</c:v>
                </c:pt>
                <c:pt idx="366">
                  <c:v>138.97592</c:v>
                </c:pt>
                <c:pt idx="367">
                  <c:v>139.00591</c:v>
                </c:pt>
                <c:pt idx="368">
                  <c:v>139.03534999999999</c:v>
                </c:pt>
                <c:pt idx="369">
                  <c:v>139.06424999999999</c:v>
                </c:pt>
                <c:pt idx="370">
                  <c:v>139.09263000000001</c:v>
                </c:pt>
                <c:pt idx="371">
                  <c:v>139.12054000000001</c:v>
                </c:pt>
                <c:pt idx="372">
                  <c:v>139.14801</c:v>
                </c:pt>
                <c:pt idx="373">
                  <c:v>139.17507000000001</c:v>
                </c:pt>
                <c:pt idx="374">
                  <c:v>139.20171999999999</c:v>
                </c:pt>
                <c:pt idx="375">
                  <c:v>139.22798</c:v>
                </c:pt>
                <c:pt idx="376">
                  <c:v>139.25389000000001</c:v>
                </c:pt>
                <c:pt idx="377">
                  <c:v>139.27948000000001</c:v>
                </c:pt>
                <c:pt idx="378">
                  <c:v>139.30475999999999</c:v>
                </c:pt>
                <c:pt idx="379">
                  <c:v>139.32977</c:v>
                </c:pt>
                <c:pt idx="380">
                  <c:v>139.35451</c:v>
                </c:pt>
                <c:pt idx="381">
                  <c:v>139.37898000000001</c:v>
                </c:pt>
                <c:pt idx="382">
                  <c:v>139.40312</c:v>
                </c:pt>
                <c:pt idx="383">
                  <c:v>139.42683</c:v>
                </c:pt>
                <c:pt idx="384">
                  <c:v>139.44999999999999</c:v>
                </c:pt>
                <c:pt idx="385">
                  <c:v>139.47252</c:v>
                </c:pt>
                <c:pt idx="386">
                  <c:v>139.49430000000001</c:v>
                </c:pt>
                <c:pt idx="387">
                  <c:v>139.51527999999999</c:v>
                </c:pt>
                <c:pt idx="388">
                  <c:v>139.53541999999999</c:v>
                </c:pt>
                <c:pt idx="389">
                  <c:v>139.55465000000001</c:v>
                </c:pt>
                <c:pt idx="390">
                  <c:v>139.57295999999999</c:v>
                </c:pt>
                <c:pt idx="391">
                  <c:v>139.59031999999999</c:v>
                </c:pt>
                <c:pt idx="392">
                  <c:v>139.60676000000001</c:v>
                </c:pt>
                <c:pt idx="393">
                  <c:v>139.62232</c:v>
                </c:pt>
                <c:pt idx="394">
                  <c:v>139.63704999999999</c:v>
                </c:pt>
                <c:pt idx="395">
                  <c:v>139.65100000000001</c:v>
                </c:pt>
                <c:pt idx="396">
                  <c:v>139.66421</c:v>
                </c:pt>
                <c:pt idx="397">
                  <c:v>139.67674</c:v>
                </c:pt>
                <c:pt idx="398">
                  <c:v>139.68860000000001</c:v>
                </c:pt>
                <c:pt idx="399">
                  <c:v>139.69983999999999</c:v>
                </c:pt>
                <c:pt idx="400">
                  <c:v>139.7105</c:v>
                </c:pt>
                <c:pt idx="401">
                  <c:v>139.72059999999999</c:v>
                </c:pt>
                <c:pt idx="402">
                  <c:v>139.73016999999999</c:v>
                </c:pt>
                <c:pt idx="403">
                  <c:v>139.73926</c:v>
                </c:pt>
                <c:pt idx="404">
                  <c:v>139.74789999999999</c:v>
                </c:pt>
                <c:pt idx="405">
                  <c:v>139.75606999999999</c:v>
                </c:pt>
                <c:pt idx="406">
                  <c:v>139.7638</c:v>
                </c:pt>
                <c:pt idx="407">
                  <c:v>139.77108000000001</c:v>
                </c:pt>
                <c:pt idx="408">
                  <c:v>139.77795</c:v>
                </c:pt>
                <c:pt idx="409">
                  <c:v>139.78443999999999</c:v>
                </c:pt>
                <c:pt idx="410">
                  <c:v>139.79059000000001</c:v>
                </c:pt>
                <c:pt idx="411">
                  <c:v>139.79638</c:v>
                </c:pt>
                <c:pt idx="412">
                  <c:v>139.80184</c:v>
                </c:pt>
                <c:pt idx="413">
                  <c:v>139.80704</c:v>
                </c:pt>
                <c:pt idx="414">
                  <c:v>139.81199000000001</c:v>
                </c:pt>
                <c:pt idx="415">
                  <c:v>139.8167</c:v>
                </c:pt>
                <c:pt idx="416">
                  <c:v>139.82122000000001</c:v>
                </c:pt>
                <c:pt idx="417">
                  <c:v>139.82559000000001</c:v>
                </c:pt>
                <c:pt idx="418">
                  <c:v>139.82984999999999</c:v>
                </c:pt>
                <c:pt idx="419">
                  <c:v>139.83401000000001</c:v>
                </c:pt>
                <c:pt idx="420">
                  <c:v>139.83806000000001</c:v>
                </c:pt>
                <c:pt idx="421">
                  <c:v>139.84196</c:v>
                </c:pt>
                <c:pt idx="422">
                  <c:v>139.84572</c:v>
                </c:pt>
                <c:pt idx="423">
                  <c:v>139.84934000000001</c:v>
                </c:pt>
                <c:pt idx="424">
                  <c:v>139.85284999999999</c:v>
                </c:pt>
                <c:pt idx="425">
                  <c:v>139.85634999999999</c:v>
                </c:pt>
                <c:pt idx="426">
                  <c:v>139.85990000000001</c:v>
                </c:pt>
                <c:pt idx="427">
                  <c:v>139.86351999999999</c:v>
                </c:pt>
                <c:pt idx="428">
                  <c:v>139.86723000000001</c:v>
                </c:pt>
                <c:pt idx="429">
                  <c:v>139.87106</c:v>
                </c:pt>
                <c:pt idx="430">
                  <c:v>139.875</c:v>
                </c:pt>
                <c:pt idx="431">
                  <c:v>139.87898999999999</c:v>
                </c:pt>
                <c:pt idx="432">
                  <c:v>139.88297</c:v>
                </c:pt>
                <c:pt idx="433">
                  <c:v>139.88687999999999</c:v>
                </c:pt>
                <c:pt idx="434">
                  <c:v>139.89062000000001</c:v>
                </c:pt>
                <c:pt idx="435">
                  <c:v>139.89408</c:v>
                </c:pt>
                <c:pt idx="436">
                  <c:v>139.89716000000001</c:v>
                </c:pt>
                <c:pt idx="437">
                  <c:v>139.89976999999999</c:v>
                </c:pt>
                <c:pt idx="438">
                  <c:v>139.90181999999999</c:v>
                </c:pt>
                <c:pt idx="439">
                  <c:v>139.90325000000001</c:v>
                </c:pt>
                <c:pt idx="440">
                  <c:v>139.90405000000001</c:v>
                </c:pt>
                <c:pt idx="441">
                  <c:v>139.90423999999999</c:v>
                </c:pt>
                <c:pt idx="442">
                  <c:v>139.90389999999999</c:v>
                </c:pt>
                <c:pt idx="443">
                  <c:v>139.90307999999999</c:v>
                </c:pt>
                <c:pt idx="444">
                  <c:v>139.90179000000001</c:v>
                </c:pt>
                <c:pt idx="445">
                  <c:v>139.90006</c:v>
                </c:pt>
                <c:pt idx="446">
                  <c:v>139.89791</c:v>
                </c:pt>
                <c:pt idx="447">
                  <c:v>139.89537000000001</c:v>
                </c:pt>
                <c:pt idx="448">
                  <c:v>139.89242999999999</c:v>
                </c:pt>
                <c:pt idx="449">
                  <c:v>139.88909000000001</c:v>
                </c:pt>
                <c:pt idx="450">
                  <c:v>139.88536999999999</c:v>
                </c:pt>
                <c:pt idx="451">
                  <c:v>139.88129000000001</c:v>
                </c:pt>
                <c:pt idx="452">
                  <c:v>139.87687</c:v>
                </c:pt>
                <c:pt idx="453">
                  <c:v>139.87212</c:v>
                </c:pt>
                <c:pt idx="454">
                  <c:v>139.86707000000001</c:v>
                </c:pt>
                <c:pt idx="455">
                  <c:v>139.86174</c:v>
                </c:pt>
                <c:pt idx="456">
                  <c:v>139.85616999999999</c:v>
                </c:pt>
                <c:pt idx="457">
                  <c:v>139.85038</c:v>
                </c:pt>
                <c:pt idx="458">
                  <c:v>139.84431000000001</c:v>
                </c:pt>
                <c:pt idx="459">
                  <c:v>139.83789999999999</c:v>
                </c:pt>
                <c:pt idx="460">
                  <c:v>139.83106000000001</c:v>
                </c:pt>
                <c:pt idx="461">
                  <c:v>139.82373999999999</c:v>
                </c:pt>
                <c:pt idx="462">
                  <c:v>139.81589</c:v>
                </c:pt>
                <c:pt idx="463">
                  <c:v>139.80745999999999</c:v>
                </c:pt>
                <c:pt idx="464">
                  <c:v>139.79840999999999</c:v>
                </c:pt>
                <c:pt idx="465">
                  <c:v>139.78865999999999</c:v>
                </c:pt>
                <c:pt idx="466">
                  <c:v>139.77808999999999</c:v>
                </c:pt>
                <c:pt idx="467">
                  <c:v>139.76660000000001</c:v>
                </c:pt>
                <c:pt idx="468">
                  <c:v>139.75406000000001</c:v>
                </c:pt>
                <c:pt idx="469">
                  <c:v>139.74039999999999</c:v>
                </c:pt>
                <c:pt idx="470">
                  <c:v>139.71997999999999</c:v>
                </c:pt>
                <c:pt idx="471">
                  <c:v>139.69685000000001</c:v>
                </c:pt>
                <c:pt idx="472">
                  <c:v>139.67188999999999</c:v>
                </c:pt>
                <c:pt idx="473">
                  <c:v>139.64585</c:v>
                </c:pt>
                <c:pt idx="474">
                  <c:v>139.61920000000001</c:v>
                </c:pt>
                <c:pt idx="475">
                  <c:v>139.59218000000001</c:v>
                </c:pt>
                <c:pt idx="476">
                  <c:v>139.56493</c:v>
                </c:pt>
                <c:pt idx="477">
                  <c:v>139.53752</c:v>
                </c:pt>
                <c:pt idx="478">
                  <c:v>139.50997000000001</c:v>
                </c:pt>
                <c:pt idx="479">
                  <c:v>139.50997000000001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C-4D37-907C-74C187F7ABF7}"/>
            </c:ext>
          </c:extLst>
        </c:ser>
        <c:ser>
          <c:idx val="1"/>
          <c:order val="1"/>
          <c:tx>
            <c:v>Alumina Wt% = 16%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'WF 6%'!#REF!</c:f>
            </c:numRef>
          </c:xVal>
          <c:yVal>
            <c:numRef>
              <c:f>'WF 6%'!#REF!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C-4D37-907C-74C187F7ABF7}"/>
            </c:ext>
          </c:extLst>
        </c:ser>
        <c:ser>
          <c:idx val="2"/>
          <c:order val="2"/>
          <c:tx>
            <c:v>Alumina Wt% = 26%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'WF 6%'!#REF!</c:f>
            </c:numRef>
          </c:xVal>
          <c:yVal>
            <c:numRef>
              <c:f>'WF 6%'!#REF!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1C-4D37-907C-74C187F7ABF7}"/>
            </c:ext>
          </c:extLst>
        </c:ser>
        <c:ser>
          <c:idx val="3"/>
          <c:order val="3"/>
          <c:tx>
            <c:v>Alumina Wt% = 36%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'WF 6%'!#REF!</c:f>
            </c:numRef>
          </c:xVal>
          <c:yVal>
            <c:numRef>
              <c:f>'WF 6%'!#REF!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1C-4D37-907C-74C187F7ABF7}"/>
            </c:ext>
          </c:extLst>
        </c:ser>
        <c:ser>
          <c:idx val="4"/>
          <c:order val="4"/>
          <c:tx>
            <c:v>Alumina Wt% = 46%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'WF 6%'!#REF!</c:f>
            </c:numRef>
          </c:xVal>
          <c:yVal>
            <c:numRef>
              <c:f>'WF 6%'!#REF!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1C-4D37-907C-74C187F7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48015"/>
        <c:axId val="783444687"/>
      </c:scatterChart>
      <c:valAx>
        <c:axId val="783448015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Strain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44687"/>
        <c:crosses val="autoZero"/>
        <c:crossBetween val="midCat"/>
      </c:valAx>
      <c:valAx>
        <c:axId val="783444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Stress (MPa)</a:t>
                </a:r>
              </a:p>
            </c:rich>
          </c:tx>
          <c:layout>
            <c:manualLayout>
              <c:xMode val="edge"/>
              <c:yMode val="edge"/>
              <c:x val="1.9137749737118826E-3"/>
              <c:y val="0.37700601956602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480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67845351350008698"/>
          <c:y val="0.22979829729594564"/>
          <c:w val="0.27031636818268379"/>
          <c:h val="0.2492074305052978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'WF 16%'!$B$1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'WF 16%'!$A$2:$A$394</c:f>
              <c:numCache>
                <c:formatCode>0.00E+00</c:formatCode>
                <c:ptCount val="393"/>
                <c:pt idx="0" formatCode="General">
                  <c:v>0</c:v>
                </c:pt>
                <c:pt idx="1">
                  <c:v>1.9194899999999999E-8</c:v>
                </c:pt>
                <c:pt idx="2">
                  <c:v>1.53252E-7</c:v>
                </c:pt>
                <c:pt idx="3">
                  <c:v>5.1386800000000003E-7</c:v>
                </c:pt>
                <c:pt idx="4">
                  <c:v>1.2157399999999999E-6</c:v>
                </c:pt>
                <c:pt idx="5">
                  <c:v>2.36892E-6</c:v>
                </c:pt>
                <c:pt idx="6">
                  <c:v>4.0751600000000001E-6</c:v>
                </c:pt>
                <c:pt idx="7">
                  <c:v>6.4554799999999997E-6</c:v>
                </c:pt>
                <c:pt idx="8">
                  <c:v>9.5975200000000006E-6</c:v>
                </c:pt>
                <c:pt idx="9">
                  <c:v>1.36306E-5</c:v>
                </c:pt>
                <c:pt idx="10">
                  <c:v>1.8648399999999999E-5</c:v>
                </c:pt>
                <c:pt idx="11">
                  <c:v>2.4728000000000001E-5</c:v>
                </c:pt>
                <c:pt idx="12">
                  <c:v>3.2017500000000003E-5</c:v>
                </c:pt>
                <c:pt idx="13">
                  <c:v>4.0559999999999998E-5</c:v>
                </c:pt>
                <c:pt idx="14">
                  <c:v>5.0520399999999998E-5</c:v>
                </c:pt>
                <c:pt idx="15">
                  <c:v>6.1964799999999993E-5</c:v>
                </c:pt>
                <c:pt idx="16">
                  <c:v>7.4937600000000006E-5</c:v>
                </c:pt>
                <c:pt idx="17">
                  <c:v>8.9631999999999998E-5</c:v>
                </c:pt>
                <c:pt idx="18">
                  <c:v>1.06029E-4</c:v>
                </c:pt>
                <c:pt idx="19">
                  <c:v>1.2434600000000001E-4</c:v>
                </c:pt>
                <c:pt idx="20">
                  <c:v>1.4453400000000001E-4</c:v>
                </c:pt>
                <c:pt idx="21">
                  <c:v>1.66837E-4</c:v>
                </c:pt>
                <c:pt idx="22">
                  <c:v>1.9126899999999999E-4</c:v>
                </c:pt>
                <c:pt idx="23">
                  <c:v>2.1781200000000001E-4</c:v>
                </c:pt>
                <c:pt idx="24">
                  <c:v>2.4675499999999998E-4</c:v>
                </c:pt>
                <c:pt idx="25">
                  <c:v>2.7796E-4</c:v>
                </c:pt>
                <c:pt idx="26">
                  <c:v>3.1175099999999998E-4</c:v>
                </c:pt>
                <c:pt idx="27">
                  <c:v>3.4809400000000002E-4</c:v>
                </c:pt>
                <c:pt idx="28">
                  <c:v>3.8691600000000001E-4</c:v>
                </c:pt>
                <c:pt idx="29">
                  <c:v>4.2859199999999999E-4</c:v>
                </c:pt>
                <c:pt idx="30">
                  <c:v>4.7288799999999998E-4</c:v>
                </c:pt>
                <c:pt idx="31">
                  <c:v>5.2021200000000004E-4</c:v>
                </c:pt>
                <c:pt idx="32">
                  <c:v>5.7048400000000001E-4</c:v>
                </c:pt>
                <c:pt idx="33">
                  <c:v>6.2356E-4</c:v>
                </c:pt>
                <c:pt idx="34">
                  <c:v>6.79928E-4</c:v>
                </c:pt>
                <c:pt idx="35">
                  <c:v>7.3922799999999998E-4</c:v>
                </c:pt>
                <c:pt idx="36">
                  <c:v>8.0198400000000005E-4</c:v>
                </c:pt>
                <c:pt idx="37">
                  <c:v>8.6778400000000002E-4</c:v>
                </c:pt>
                <c:pt idx="38">
                  <c:v>9.3720399999999997E-4</c:v>
                </c:pt>
                <c:pt idx="39" formatCode="General">
                  <c:v>1.01E-3</c:v>
                </c:pt>
                <c:pt idx="40" formatCode="General">
                  <c:v>1.09E-3</c:v>
                </c:pt>
                <c:pt idx="41" formatCode="General">
                  <c:v>1.17E-3</c:v>
                </c:pt>
                <c:pt idx="42" formatCode="General">
                  <c:v>1.25E-3</c:v>
                </c:pt>
                <c:pt idx="43" formatCode="General">
                  <c:v>1.34E-3</c:v>
                </c:pt>
                <c:pt idx="44" formatCode="General">
                  <c:v>1.4300000000000001E-3</c:v>
                </c:pt>
                <c:pt idx="45" formatCode="General">
                  <c:v>1.5200000000000001E-3</c:v>
                </c:pt>
                <c:pt idx="46" formatCode="General">
                  <c:v>1.6199999999999999E-3</c:v>
                </c:pt>
                <c:pt idx="47" formatCode="General">
                  <c:v>1.72E-3</c:v>
                </c:pt>
                <c:pt idx="48" formatCode="General">
                  <c:v>1.83E-3</c:v>
                </c:pt>
                <c:pt idx="49" formatCode="General">
                  <c:v>1.9400000000000001E-3</c:v>
                </c:pt>
                <c:pt idx="50" formatCode="General">
                  <c:v>2.0500000000000002E-3</c:v>
                </c:pt>
                <c:pt idx="51" formatCode="General">
                  <c:v>2.1700000000000001E-3</c:v>
                </c:pt>
                <c:pt idx="52" formatCode="General">
                  <c:v>2.3E-3</c:v>
                </c:pt>
                <c:pt idx="53" formatCode="General">
                  <c:v>2.4199999999999998E-3</c:v>
                </c:pt>
                <c:pt idx="54" formatCode="General">
                  <c:v>2.5600000000000002E-3</c:v>
                </c:pt>
                <c:pt idx="55" formatCode="General">
                  <c:v>2.6900000000000001E-3</c:v>
                </c:pt>
                <c:pt idx="56" formatCode="General">
                  <c:v>2.8300000000000001E-3</c:v>
                </c:pt>
                <c:pt idx="57" formatCode="General">
                  <c:v>2.98E-3</c:v>
                </c:pt>
                <c:pt idx="58" formatCode="General">
                  <c:v>3.1199999999999999E-3</c:v>
                </c:pt>
                <c:pt idx="59" formatCode="General">
                  <c:v>3.2799999999999999E-3</c:v>
                </c:pt>
                <c:pt idx="60" formatCode="General">
                  <c:v>3.4399999999999999E-3</c:v>
                </c:pt>
                <c:pt idx="61" formatCode="General">
                  <c:v>3.5999999999999999E-3</c:v>
                </c:pt>
                <c:pt idx="62" formatCode="General">
                  <c:v>3.7699999999999999E-3</c:v>
                </c:pt>
                <c:pt idx="63" formatCode="General">
                  <c:v>3.9399999999999999E-3</c:v>
                </c:pt>
                <c:pt idx="64" formatCode="General">
                  <c:v>4.1200000000000004E-3</c:v>
                </c:pt>
                <c:pt idx="65" formatCode="General">
                  <c:v>4.3E-3</c:v>
                </c:pt>
                <c:pt idx="66" formatCode="General">
                  <c:v>4.4900000000000001E-3</c:v>
                </c:pt>
                <c:pt idx="67" formatCode="General">
                  <c:v>4.6800000000000001E-3</c:v>
                </c:pt>
                <c:pt idx="68" formatCode="General">
                  <c:v>4.8700000000000002E-3</c:v>
                </c:pt>
                <c:pt idx="69" formatCode="General">
                  <c:v>5.0699999999999999E-3</c:v>
                </c:pt>
                <c:pt idx="70" formatCode="General">
                  <c:v>5.28E-3</c:v>
                </c:pt>
                <c:pt idx="71" formatCode="General">
                  <c:v>5.4900000000000001E-3</c:v>
                </c:pt>
                <c:pt idx="72" formatCode="General">
                  <c:v>5.7099999999999998E-3</c:v>
                </c:pt>
                <c:pt idx="73" formatCode="General">
                  <c:v>5.9300000000000004E-3</c:v>
                </c:pt>
                <c:pt idx="74" formatCode="General">
                  <c:v>6.1599999999999997E-3</c:v>
                </c:pt>
                <c:pt idx="75" formatCode="General">
                  <c:v>6.3899999999999998E-3</c:v>
                </c:pt>
                <c:pt idx="76" formatCode="General">
                  <c:v>6.62E-3</c:v>
                </c:pt>
                <c:pt idx="77" formatCode="General">
                  <c:v>6.8700000000000002E-3</c:v>
                </c:pt>
                <c:pt idx="78" formatCode="General">
                  <c:v>7.11E-3</c:v>
                </c:pt>
                <c:pt idx="79" formatCode="General">
                  <c:v>7.3600000000000002E-3</c:v>
                </c:pt>
                <c:pt idx="80" formatCode="General">
                  <c:v>7.62E-3</c:v>
                </c:pt>
                <c:pt idx="81" formatCode="General">
                  <c:v>7.8799999999999999E-3</c:v>
                </c:pt>
                <c:pt idx="82" formatCode="General">
                  <c:v>8.1499999999999993E-3</c:v>
                </c:pt>
                <c:pt idx="83" formatCode="General">
                  <c:v>8.43E-3</c:v>
                </c:pt>
                <c:pt idx="84" formatCode="General">
                  <c:v>8.7100000000000007E-3</c:v>
                </c:pt>
                <c:pt idx="85" formatCode="General">
                  <c:v>8.9899999999999997E-3</c:v>
                </c:pt>
                <c:pt idx="86" formatCode="General">
                  <c:v>9.2800000000000001E-3</c:v>
                </c:pt>
                <c:pt idx="87" formatCode="General">
                  <c:v>9.5700000000000004E-3</c:v>
                </c:pt>
                <c:pt idx="88" formatCode="General">
                  <c:v>9.8700000000000003E-3</c:v>
                </c:pt>
                <c:pt idx="89" formatCode="General">
                  <c:v>1.018E-2</c:v>
                </c:pt>
                <c:pt idx="90" formatCode="General">
                  <c:v>1.0489999999999999E-2</c:v>
                </c:pt>
                <c:pt idx="91" formatCode="General">
                  <c:v>1.081E-2</c:v>
                </c:pt>
                <c:pt idx="92" formatCode="General">
                  <c:v>1.1129999999999999E-2</c:v>
                </c:pt>
                <c:pt idx="93" formatCode="General">
                  <c:v>1.146E-2</c:v>
                </c:pt>
                <c:pt idx="94" formatCode="General">
                  <c:v>1.179E-2</c:v>
                </c:pt>
                <c:pt idx="95" formatCode="General">
                  <c:v>1.213E-2</c:v>
                </c:pt>
                <c:pt idx="96" formatCode="General">
                  <c:v>1.247E-2</c:v>
                </c:pt>
                <c:pt idx="97" formatCode="General">
                  <c:v>1.282E-2</c:v>
                </c:pt>
                <c:pt idx="98" formatCode="General">
                  <c:v>1.3169999999999999E-2</c:v>
                </c:pt>
                <c:pt idx="99" formatCode="General">
                  <c:v>1.354E-2</c:v>
                </c:pt>
                <c:pt idx="100" formatCode="General">
                  <c:v>1.3899999999999999E-2</c:v>
                </c:pt>
                <c:pt idx="101" formatCode="General">
                  <c:v>1.427E-2</c:v>
                </c:pt>
                <c:pt idx="102" formatCode="General">
                  <c:v>1.465E-2</c:v>
                </c:pt>
                <c:pt idx="103" formatCode="General">
                  <c:v>1.503E-2</c:v>
                </c:pt>
                <c:pt idx="104" formatCode="General">
                  <c:v>1.542E-2</c:v>
                </c:pt>
                <c:pt idx="105" formatCode="General">
                  <c:v>1.5810000000000001E-2</c:v>
                </c:pt>
                <c:pt idx="106" formatCode="General">
                  <c:v>1.6209999999999999E-2</c:v>
                </c:pt>
                <c:pt idx="107" formatCode="General">
                  <c:v>1.6619999999999999E-2</c:v>
                </c:pt>
                <c:pt idx="108" formatCode="General">
                  <c:v>1.703E-2</c:v>
                </c:pt>
                <c:pt idx="109" formatCode="General">
                  <c:v>1.7440000000000001E-2</c:v>
                </c:pt>
                <c:pt idx="110" formatCode="General">
                  <c:v>1.7860000000000001E-2</c:v>
                </c:pt>
                <c:pt idx="111" formatCode="General">
                  <c:v>1.8290000000000001E-2</c:v>
                </c:pt>
                <c:pt idx="112" formatCode="General">
                  <c:v>1.8720000000000001E-2</c:v>
                </c:pt>
                <c:pt idx="113" formatCode="General">
                  <c:v>1.916E-2</c:v>
                </c:pt>
                <c:pt idx="114" formatCode="General">
                  <c:v>1.9609999999999999E-2</c:v>
                </c:pt>
                <c:pt idx="115" formatCode="General">
                  <c:v>2.0049999999999998E-2</c:v>
                </c:pt>
                <c:pt idx="116" formatCode="General">
                  <c:v>2.051E-2</c:v>
                </c:pt>
                <c:pt idx="117" formatCode="General">
                  <c:v>2.0969999999999999E-2</c:v>
                </c:pt>
                <c:pt idx="118" formatCode="General">
                  <c:v>2.1430000000000001E-2</c:v>
                </c:pt>
                <c:pt idx="119" formatCode="General">
                  <c:v>2.1899999999999999E-2</c:v>
                </c:pt>
                <c:pt idx="120" formatCode="General">
                  <c:v>2.2380000000000001E-2</c:v>
                </c:pt>
                <c:pt idx="121" formatCode="General">
                  <c:v>2.2859999999999998E-2</c:v>
                </c:pt>
                <c:pt idx="122" formatCode="General">
                  <c:v>2.3349999999999999E-2</c:v>
                </c:pt>
                <c:pt idx="123" formatCode="General">
                  <c:v>2.384E-2</c:v>
                </c:pt>
                <c:pt idx="124" formatCode="General">
                  <c:v>2.4340000000000001E-2</c:v>
                </c:pt>
                <c:pt idx="125" formatCode="General">
                  <c:v>2.4840000000000001E-2</c:v>
                </c:pt>
                <c:pt idx="126" formatCode="General">
                  <c:v>2.5350000000000001E-2</c:v>
                </c:pt>
                <c:pt idx="127" formatCode="General">
                  <c:v>2.5870000000000001E-2</c:v>
                </c:pt>
                <c:pt idx="128" formatCode="General">
                  <c:v>2.639E-2</c:v>
                </c:pt>
                <c:pt idx="129" formatCode="General">
                  <c:v>2.691E-2</c:v>
                </c:pt>
                <c:pt idx="130" formatCode="General">
                  <c:v>2.7439999999999999E-2</c:v>
                </c:pt>
                <c:pt idx="131" formatCode="General">
                  <c:v>2.7980000000000001E-2</c:v>
                </c:pt>
                <c:pt idx="132" formatCode="General">
                  <c:v>2.852E-2</c:v>
                </c:pt>
                <c:pt idx="133" formatCode="General">
                  <c:v>2.9069999999999999E-2</c:v>
                </c:pt>
                <c:pt idx="134" formatCode="General">
                  <c:v>2.962E-2</c:v>
                </c:pt>
                <c:pt idx="135" formatCode="General">
                  <c:v>3.0169999999999999E-2</c:v>
                </c:pt>
                <c:pt idx="136" formatCode="General">
                  <c:v>3.074E-2</c:v>
                </c:pt>
                <c:pt idx="137" formatCode="General">
                  <c:v>3.1300000000000001E-2</c:v>
                </c:pt>
                <c:pt idx="138" formatCode="General">
                  <c:v>3.1879999999999999E-2</c:v>
                </c:pt>
                <c:pt idx="139" formatCode="General">
                  <c:v>3.245E-2</c:v>
                </c:pt>
                <c:pt idx="140" formatCode="General">
                  <c:v>3.304E-2</c:v>
                </c:pt>
                <c:pt idx="141" formatCode="General">
                  <c:v>3.3619999999999997E-2</c:v>
                </c:pt>
                <c:pt idx="142" formatCode="General">
                  <c:v>3.422E-2</c:v>
                </c:pt>
                <c:pt idx="143" formatCode="General">
                  <c:v>3.4810000000000001E-2</c:v>
                </c:pt>
                <c:pt idx="144" formatCode="General">
                  <c:v>3.542E-2</c:v>
                </c:pt>
                <c:pt idx="145" formatCode="General">
                  <c:v>3.603E-2</c:v>
                </c:pt>
                <c:pt idx="146" formatCode="General">
                  <c:v>3.6639999999999999E-2</c:v>
                </c:pt>
                <c:pt idx="147" formatCode="General">
                  <c:v>3.7260000000000001E-2</c:v>
                </c:pt>
                <c:pt idx="148" formatCode="General">
                  <c:v>3.7879999999999997E-2</c:v>
                </c:pt>
                <c:pt idx="149" formatCode="General">
                  <c:v>3.8510000000000003E-2</c:v>
                </c:pt>
                <c:pt idx="150" formatCode="General">
                  <c:v>3.9140000000000001E-2</c:v>
                </c:pt>
                <c:pt idx="151" formatCode="General">
                  <c:v>3.9780000000000003E-2</c:v>
                </c:pt>
                <c:pt idx="152" formatCode="General">
                  <c:v>4.0419999999999998E-2</c:v>
                </c:pt>
                <c:pt idx="153" formatCode="General">
                  <c:v>4.1070000000000002E-2</c:v>
                </c:pt>
                <c:pt idx="154" formatCode="General">
                  <c:v>4.172E-2</c:v>
                </c:pt>
                <c:pt idx="155" formatCode="General">
                  <c:v>4.2380000000000001E-2</c:v>
                </c:pt>
                <c:pt idx="156" formatCode="General">
                  <c:v>4.3040000000000002E-2</c:v>
                </c:pt>
                <c:pt idx="157" formatCode="General">
                  <c:v>4.3700000000000003E-2</c:v>
                </c:pt>
                <c:pt idx="158" formatCode="General">
                  <c:v>4.437E-2</c:v>
                </c:pt>
                <c:pt idx="159" formatCode="General">
                  <c:v>4.505E-2</c:v>
                </c:pt>
                <c:pt idx="160" formatCode="General">
                  <c:v>4.573E-2</c:v>
                </c:pt>
                <c:pt idx="161" formatCode="General">
                  <c:v>4.641E-2</c:v>
                </c:pt>
                <c:pt idx="162" formatCode="General">
                  <c:v>4.7100000000000003E-2</c:v>
                </c:pt>
                <c:pt idx="163" formatCode="General">
                  <c:v>4.7789999999999999E-2</c:v>
                </c:pt>
                <c:pt idx="164" formatCode="General">
                  <c:v>4.8489999999999998E-2</c:v>
                </c:pt>
                <c:pt idx="165" formatCode="General">
                  <c:v>4.9189999999999998E-2</c:v>
                </c:pt>
                <c:pt idx="166" formatCode="General">
                  <c:v>4.99E-2</c:v>
                </c:pt>
                <c:pt idx="167" formatCode="General">
                  <c:v>5.0610000000000002E-2</c:v>
                </c:pt>
                <c:pt idx="168" formatCode="General">
                  <c:v>5.1319999999999998E-2</c:v>
                </c:pt>
                <c:pt idx="169" formatCode="General">
                  <c:v>5.2040000000000003E-2</c:v>
                </c:pt>
                <c:pt idx="170" formatCode="General">
                  <c:v>5.2769999999999997E-2</c:v>
                </c:pt>
                <c:pt idx="171" formatCode="General">
                  <c:v>5.3490000000000003E-2</c:v>
                </c:pt>
                <c:pt idx="172" formatCode="General">
                  <c:v>5.4219999999999997E-2</c:v>
                </c:pt>
                <c:pt idx="173" formatCode="General">
                  <c:v>5.4960000000000002E-2</c:v>
                </c:pt>
                <c:pt idx="174" formatCode="General">
                  <c:v>5.57E-2</c:v>
                </c:pt>
                <c:pt idx="175" formatCode="General">
                  <c:v>5.6439999999999997E-2</c:v>
                </c:pt>
                <c:pt idx="176" formatCode="General">
                  <c:v>5.7189999999999998E-2</c:v>
                </c:pt>
                <c:pt idx="177" formatCode="General">
                  <c:v>5.7939999999999998E-2</c:v>
                </c:pt>
                <c:pt idx="178" formatCode="General">
                  <c:v>5.8689999999999999E-2</c:v>
                </c:pt>
                <c:pt idx="179" formatCode="General">
                  <c:v>5.9450000000000003E-2</c:v>
                </c:pt>
                <c:pt idx="180" formatCode="General">
                  <c:v>6.0220000000000003E-2</c:v>
                </c:pt>
                <c:pt idx="181" formatCode="General">
                  <c:v>6.0979999999999999E-2</c:v>
                </c:pt>
                <c:pt idx="182" formatCode="General">
                  <c:v>6.1749999999999999E-2</c:v>
                </c:pt>
                <c:pt idx="183" formatCode="General">
                  <c:v>6.2530000000000002E-2</c:v>
                </c:pt>
                <c:pt idx="184" formatCode="General">
                  <c:v>6.3299999999999995E-2</c:v>
                </c:pt>
                <c:pt idx="185" formatCode="General">
                  <c:v>6.4079999999999998E-2</c:v>
                </c:pt>
                <c:pt idx="186" formatCode="General">
                  <c:v>6.4869999999999997E-2</c:v>
                </c:pt>
                <c:pt idx="187" formatCode="General">
                  <c:v>6.5659999999999996E-2</c:v>
                </c:pt>
                <c:pt idx="188" formatCode="General">
                  <c:v>6.6449999999999995E-2</c:v>
                </c:pt>
                <c:pt idx="189" formatCode="General">
                  <c:v>6.7239999999999994E-2</c:v>
                </c:pt>
                <c:pt idx="190" formatCode="General">
                  <c:v>6.8040000000000003E-2</c:v>
                </c:pt>
                <c:pt idx="191" formatCode="General">
                  <c:v>6.8839999999999998E-2</c:v>
                </c:pt>
                <c:pt idx="192" formatCode="General">
                  <c:v>6.9639999999999994E-2</c:v>
                </c:pt>
                <c:pt idx="193" formatCode="General">
                  <c:v>7.0449999999999999E-2</c:v>
                </c:pt>
                <c:pt idx="194" formatCode="General">
                  <c:v>7.1260000000000004E-2</c:v>
                </c:pt>
                <c:pt idx="195" formatCode="General">
                  <c:v>7.2069999999999995E-2</c:v>
                </c:pt>
                <c:pt idx="196" formatCode="General">
                  <c:v>7.2889999999999996E-2</c:v>
                </c:pt>
                <c:pt idx="197" formatCode="General">
                  <c:v>7.3709999999999998E-2</c:v>
                </c:pt>
                <c:pt idx="198" formatCode="General">
                  <c:v>7.4529999999999999E-2</c:v>
                </c:pt>
                <c:pt idx="199" formatCode="General">
                  <c:v>7.5359999999999996E-2</c:v>
                </c:pt>
                <c:pt idx="200" formatCode="General">
                  <c:v>7.6189999999999994E-2</c:v>
                </c:pt>
                <c:pt idx="201" formatCode="General">
                  <c:v>7.7020000000000005E-2</c:v>
                </c:pt>
                <c:pt idx="202" formatCode="General">
                  <c:v>7.7850000000000003E-2</c:v>
                </c:pt>
                <c:pt idx="203" formatCode="General">
                  <c:v>7.8689999999999996E-2</c:v>
                </c:pt>
                <c:pt idx="204" formatCode="General">
                  <c:v>7.9530000000000003E-2</c:v>
                </c:pt>
                <c:pt idx="205" formatCode="General">
                  <c:v>8.0369999999999997E-2</c:v>
                </c:pt>
                <c:pt idx="206" formatCode="General">
                  <c:v>8.1210000000000004E-2</c:v>
                </c:pt>
                <c:pt idx="207" formatCode="General">
                  <c:v>8.2059999999999994E-2</c:v>
                </c:pt>
                <c:pt idx="208" formatCode="General">
                  <c:v>8.2909999999999998E-2</c:v>
                </c:pt>
                <c:pt idx="209" formatCode="General">
                  <c:v>8.3760000000000001E-2</c:v>
                </c:pt>
                <c:pt idx="210" formatCode="General">
                  <c:v>8.4610000000000005E-2</c:v>
                </c:pt>
                <c:pt idx="211" formatCode="General">
                  <c:v>8.5470000000000004E-2</c:v>
                </c:pt>
                <c:pt idx="212" formatCode="General">
                  <c:v>8.6319999999999994E-2</c:v>
                </c:pt>
                <c:pt idx="213" formatCode="General">
                  <c:v>8.7179999999999994E-2</c:v>
                </c:pt>
                <c:pt idx="214" formatCode="General">
                  <c:v>8.8050000000000003E-2</c:v>
                </c:pt>
                <c:pt idx="215" formatCode="General">
                  <c:v>8.8910000000000003E-2</c:v>
                </c:pt>
                <c:pt idx="216" formatCode="General">
                  <c:v>8.9779999999999999E-2</c:v>
                </c:pt>
                <c:pt idx="217" formatCode="General">
                  <c:v>9.0639999999999998E-2</c:v>
                </c:pt>
                <c:pt idx="218" formatCode="General">
                  <c:v>9.1509999999999994E-2</c:v>
                </c:pt>
                <c:pt idx="219" formatCode="General">
                  <c:v>9.2380000000000004E-2</c:v>
                </c:pt>
                <c:pt idx="220" formatCode="General">
                  <c:v>9.3259999999999996E-2</c:v>
                </c:pt>
                <c:pt idx="221" formatCode="General">
                  <c:v>9.4130000000000005E-2</c:v>
                </c:pt>
                <c:pt idx="222" formatCode="General">
                  <c:v>9.5009999999999997E-2</c:v>
                </c:pt>
                <c:pt idx="223" formatCode="General">
                  <c:v>9.5890000000000003E-2</c:v>
                </c:pt>
                <c:pt idx="224" formatCode="General">
                  <c:v>9.6769999999999995E-2</c:v>
                </c:pt>
                <c:pt idx="225" formatCode="General">
                  <c:v>9.7650000000000001E-2</c:v>
                </c:pt>
                <c:pt idx="226" formatCode="General">
                  <c:v>9.8530000000000006E-2</c:v>
                </c:pt>
                <c:pt idx="227" formatCode="General">
                  <c:v>9.9419999999999994E-2</c:v>
                </c:pt>
                <c:pt idx="228" formatCode="General">
                  <c:v>0.1003</c:v>
                </c:pt>
                <c:pt idx="229" formatCode="General">
                  <c:v>0.10119</c:v>
                </c:pt>
                <c:pt idx="230" formatCode="General">
                  <c:v>0.10208</c:v>
                </c:pt>
                <c:pt idx="231" formatCode="General">
                  <c:v>0.10297000000000001</c:v>
                </c:pt>
                <c:pt idx="232" formatCode="General">
                  <c:v>0.10385999999999999</c:v>
                </c:pt>
                <c:pt idx="233" formatCode="General">
                  <c:v>0.10475</c:v>
                </c:pt>
                <c:pt idx="234" formatCode="General">
                  <c:v>0.10564</c:v>
                </c:pt>
                <c:pt idx="235" formatCode="General">
                  <c:v>0.10653</c:v>
                </c:pt>
                <c:pt idx="236" formatCode="General">
                  <c:v>0.10743</c:v>
                </c:pt>
                <c:pt idx="237" formatCode="General">
                  <c:v>0.10832</c:v>
                </c:pt>
                <c:pt idx="238" formatCode="General">
                  <c:v>0.10922</c:v>
                </c:pt>
                <c:pt idx="239" formatCode="General">
                  <c:v>0.11011</c:v>
                </c:pt>
                <c:pt idx="240" formatCode="General">
                  <c:v>0.11101</c:v>
                </c:pt>
                <c:pt idx="241" formatCode="General">
                  <c:v>0.11191</c:v>
                </c:pt>
                <c:pt idx="242" formatCode="General">
                  <c:v>0.11280999999999999</c:v>
                </c:pt>
                <c:pt idx="243" formatCode="General">
                  <c:v>0.1137</c:v>
                </c:pt>
                <c:pt idx="244" formatCode="General">
                  <c:v>0.11459999999999999</c:v>
                </c:pt>
                <c:pt idx="245" formatCode="General">
                  <c:v>0.11550000000000001</c:v>
                </c:pt>
                <c:pt idx="246" formatCode="General">
                  <c:v>0.1164</c:v>
                </c:pt>
                <c:pt idx="247" formatCode="General">
                  <c:v>0.1173</c:v>
                </c:pt>
                <c:pt idx="248" formatCode="General">
                  <c:v>0.1182</c:v>
                </c:pt>
                <c:pt idx="249" formatCode="General">
                  <c:v>0.1191</c:v>
                </c:pt>
                <c:pt idx="250" formatCode="General">
                  <c:v>0.12</c:v>
                </c:pt>
                <c:pt idx="251" formatCode="General">
                  <c:v>0.12089999999999999</c:v>
                </c:pt>
                <c:pt idx="252" formatCode="General">
                  <c:v>0.12180000000000001</c:v>
                </c:pt>
                <c:pt idx="253" formatCode="General">
                  <c:v>0.1227</c:v>
                </c:pt>
                <c:pt idx="254" formatCode="General">
                  <c:v>0.1236</c:v>
                </c:pt>
                <c:pt idx="255" formatCode="General">
                  <c:v>0.1245</c:v>
                </c:pt>
                <c:pt idx="256" formatCode="General">
                  <c:v>0.12540000000000001</c:v>
                </c:pt>
                <c:pt idx="257" formatCode="General">
                  <c:v>0.1263</c:v>
                </c:pt>
                <c:pt idx="258" formatCode="General">
                  <c:v>0.12720000000000001</c:v>
                </c:pt>
                <c:pt idx="259" formatCode="General">
                  <c:v>0.12809000000000001</c:v>
                </c:pt>
                <c:pt idx="260" formatCode="General">
                  <c:v>0.12898999999999999</c:v>
                </c:pt>
                <c:pt idx="261" formatCode="General">
                  <c:v>0.12989000000000001</c:v>
                </c:pt>
                <c:pt idx="262" formatCode="General">
                  <c:v>0.13078000000000001</c:v>
                </c:pt>
                <c:pt idx="263" formatCode="General">
                  <c:v>0.13167999999999999</c:v>
                </c:pt>
                <c:pt idx="264" formatCode="General">
                  <c:v>0.13256999999999999</c:v>
                </c:pt>
                <c:pt idx="265" formatCode="General">
                  <c:v>0.13347000000000001</c:v>
                </c:pt>
                <c:pt idx="266" formatCode="General">
                  <c:v>0.13436000000000001</c:v>
                </c:pt>
                <c:pt idx="267" formatCode="General">
                  <c:v>0.13525000000000001</c:v>
                </c:pt>
                <c:pt idx="268" formatCode="General">
                  <c:v>0.13614999999999999</c:v>
                </c:pt>
                <c:pt idx="269" formatCode="General">
                  <c:v>0.13703000000000001</c:v>
                </c:pt>
                <c:pt idx="270" formatCode="General">
                  <c:v>0.13791999999999999</c:v>
                </c:pt>
                <c:pt idx="271" formatCode="General">
                  <c:v>0.13880999999999999</c:v>
                </c:pt>
                <c:pt idx="272" formatCode="General">
                  <c:v>0.13969999999999999</c:v>
                </c:pt>
                <c:pt idx="273" formatCode="General">
                  <c:v>0.14058000000000001</c:v>
                </c:pt>
                <c:pt idx="274" formatCode="General">
                  <c:v>0.14147000000000001</c:v>
                </c:pt>
                <c:pt idx="275" formatCode="General">
                  <c:v>0.14235</c:v>
                </c:pt>
                <c:pt idx="276" formatCode="General">
                  <c:v>0.14323</c:v>
                </c:pt>
                <c:pt idx="277" formatCode="General">
                  <c:v>0.14410999999999999</c:v>
                </c:pt>
                <c:pt idx="278" formatCode="General">
                  <c:v>0.14499000000000001</c:v>
                </c:pt>
                <c:pt idx="279" formatCode="General">
                  <c:v>0.14587</c:v>
                </c:pt>
                <c:pt idx="280" formatCode="General">
                  <c:v>0.14674000000000001</c:v>
                </c:pt>
                <c:pt idx="281" formatCode="General">
                  <c:v>0.14762</c:v>
                </c:pt>
                <c:pt idx="282" formatCode="General">
                  <c:v>0.14849000000000001</c:v>
                </c:pt>
                <c:pt idx="283" formatCode="General">
                  <c:v>0.14935999999999999</c:v>
                </c:pt>
                <c:pt idx="284" formatCode="General">
                  <c:v>0.15021999999999999</c:v>
                </c:pt>
                <c:pt idx="285" formatCode="General">
                  <c:v>0.15109</c:v>
                </c:pt>
                <c:pt idx="286" formatCode="General">
                  <c:v>0.15196000000000001</c:v>
                </c:pt>
                <c:pt idx="287" formatCode="General">
                  <c:v>0.15282000000000001</c:v>
                </c:pt>
                <c:pt idx="288" formatCode="General">
                  <c:v>0.15368000000000001</c:v>
                </c:pt>
                <c:pt idx="289" formatCode="General">
                  <c:v>0.15454000000000001</c:v>
                </c:pt>
                <c:pt idx="290" formatCode="General">
                  <c:v>0.15539</c:v>
                </c:pt>
                <c:pt idx="291" formatCode="General">
                  <c:v>0.15623999999999999</c:v>
                </c:pt>
                <c:pt idx="292" formatCode="General">
                  <c:v>0.15709999999999999</c:v>
                </c:pt>
                <c:pt idx="293" formatCode="General">
                  <c:v>0.15794</c:v>
                </c:pt>
                <c:pt idx="294" formatCode="General">
                  <c:v>0.15878999999999999</c:v>
                </c:pt>
                <c:pt idx="295" formatCode="General">
                  <c:v>0.15962999999999999</c:v>
                </c:pt>
                <c:pt idx="296" formatCode="General">
                  <c:v>0.16048000000000001</c:v>
                </c:pt>
                <c:pt idx="297" formatCode="General">
                  <c:v>0.16131000000000001</c:v>
                </c:pt>
                <c:pt idx="298" formatCode="General">
                  <c:v>0.16214999999999999</c:v>
                </c:pt>
                <c:pt idx="299" formatCode="General">
                  <c:v>0.16298000000000001</c:v>
                </c:pt>
                <c:pt idx="300" formatCode="General">
                  <c:v>0.16381999999999999</c:v>
                </c:pt>
                <c:pt idx="301" formatCode="General">
                  <c:v>0.16464000000000001</c:v>
                </c:pt>
                <c:pt idx="302" formatCode="General">
                  <c:v>0.16547000000000001</c:v>
                </c:pt>
                <c:pt idx="303" formatCode="General">
                  <c:v>0.16628999999999999</c:v>
                </c:pt>
                <c:pt idx="304" formatCode="General">
                  <c:v>0.16711000000000001</c:v>
                </c:pt>
                <c:pt idx="305" formatCode="General">
                  <c:v>0.16793</c:v>
                </c:pt>
                <c:pt idx="306" formatCode="General">
                  <c:v>0.16874</c:v>
                </c:pt>
                <c:pt idx="307" formatCode="General">
                  <c:v>0.16955000000000001</c:v>
                </c:pt>
                <c:pt idx="308" formatCode="General">
                  <c:v>0.17036000000000001</c:v>
                </c:pt>
                <c:pt idx="309" formatCode="General">
                  <c:v>0.17116000000000001</c:v>
                </c:pt>
                <c:pt idx="310" formatCode="General">
                  <c:v>0.17196</c:v>
                </c:pt>
                <c:pt idx="311" formatCode="General">
                  <c:v>0.17276</c:v>
                </c:pt>
                <c:pt idx="312" formatCode="General">
                  <c:v>0.17355000000000001</c:v>
                </c:pt>
                <c:pt idx="313" formatCode="General">
                  <c:v>0.17435</c:v>
                </c:pt>
                <c:pt idx="314" formatCode="General">
                  <c:v>0.17513000000000001</c:v>
                </c:pt>
                <c:pt idx="315" formatCode="General">
                  <c:v>0.17591999999999999</c:v>
                </c:pt>
                <c:pt idx="316" formatCode="General">
                  <c:v>0.1767</c:v>
                </c:pt>
                <c:pt idx="317" formatCode="General">
                  <c:v>0.17748</c:v>
                </c:pt>
                <c:pt idx="318" formatCode="General">
                  <c:v>0.17824999999999999</c:v>
                </c:pt>
                <c:pt idx="319" formatCode="General">
                  <c:v>0.17902000000000001</c:v>
                </c:pt>
                <c:pt idx="320" formatCode="General">
                  <c:v>0.17979000000000001</c:v>
                </c:pt>
                <c:pt idx="321" formatCode="General">
                  <c:v>0.18054999999999999</c:v>
                </c:pt>
                <c:pt idx="322" formatCode="General">
                  <c:v>0.18131</c:v>
                </c:pt>
                <c:pt idx="323" formatCode="General">
                  <c:v>0.18206</c:v>
                </c:pt>
                <c:pt idx="324" formatCode="General">
                  <c:v>0.18281</c:v>
                </c:pt>
                <c:pt idx="325" formatCode="General">
                  <c:v>0.18356</c:v>
                </c:pt>
                <c:pt idx="326" formatCode="General">
                  <c:v>0.18429999999999999</c:v>
                </c:pt>
                <c:pt idx="327" formatCode="General">
                  <c:v>0.18504000000000001</c:v>
                </c:pt>
                <c:pt idx="328" formatCode="General">
                  <c:v>0.18578</c:v>
                </c:pt>
                <c:pt idx="329" formatCode="General">
                  <c:v>0.18651000000000001</c:v>
                </c:pt>
                <c:pt idx="330" formatCode="General">
                  <c:v>0.18723999999999999</c:v>
                </c:pt>
                <c:pt idx="331" formatCode="General">
                  <c:v>0.18795999999999999</c:v>
                </c:pt>
                <c:pt idx="332" formatCode="General">
                  <c:v>0.18867999999999999</c:v>
                </c:pt>
                <c:pt idx="333" formatCode="General">
                  <c:v>0.18939</c:v>
                </c:pt>
                <c:pt idx="334" formatCode="General">
                  <c:v>0.19009999999999999</c:v>
                </c:pt>
                <c:pt idx="335" formatCode="General">
                  <c:v>0.19081000000000001</c:v>
                </c:pt>
                <c:pt idx="336" formatCode="General">
                  <c:v>0.19151000000000001</c:v>
                </c:pt>
                <c:pt idx="337" formatCode="General">
                  <c:v>0.19220999999999999</c:v>
                </c:pt>
                <c:pt idx="338" formatCode="General">
                  <c:v>0.19289999999999999</c:v>
                </c:pt>
                <c:pt idx="339" formatCode="General">
                  <c:v>0.19359000000000001</c:v>
                </c:pt>
                <c:pt idx="340" formatCode="General">
                  <c:v>0.19427</c:v>
                </c:pt>
                <c:pt idx="341" formatCode="General">
                  <c:v>0.19495000000000001</c:v>
                </c:pt>
                <c:pt idx="342" formatCode="General">
                  <c:v>0.19563</c:v>
                </c:pt>
                <c:pt idx="343" formatCode="General">
                  <c:v>0.1963</c:v>
                </c:pt>
                <c:pt idx="344" formatCode="General">
                  <c:v>0.19696</c:v>
                </c:pt>
                <c:pt idx="345" formatCode="General">
                  <c:v>0.19763</c:v>
                </c:pt>
                <c:pt idx="346" formatCode="General">
                  <c:v>0.19828000000000001</c:v>
                </c:pt>
                <c:pt idx="347" formatCode="General">
                  <c:v>0.19893</c:v>
                </c:pt>
                <c:pt idx="348" formatCode="General">
                  <c:v>0.19958000000000001</c:v>
                </c:pt>
                <c:pt idx="349" formatCode="General">
                  <c:v>0.20022000000000001</c:v>
                </c:pt>
                <c:pt idx="350" formatCode="General">
                  <c:v>0.20086000000000001</c:v>
                </c:pt>
                <c:pt idx="351" formatCode="General">
                  <c:v>0.20149</c:v>
                </c:pt>
                <c:pt idx="352" formatCode="General">
                  <c:v>0.20211999999999999</c:v>
                </c:pt>
                <c:pt idx="353" formatCode="General">
                  <c:v>0.20274</c:v>
                </c:pt>
                <c:pt idx="354" formatCode="General">
                  <c:v>0.20336000000000001</c:v>
                </c:pt>
                <c:pt idx="355" formatCode="General">
                  <c:v>0.20397999999999999</c:v>
                </c:pt>
                <c:pt idx="356" formatCode="General">
                  <c:v>0.20458000000000001</c:v>
                </c:pt>
                <c:pt idx="357" formatCode="General">
                  <c:v>0.20519000000000001</c:v>
                </c:pt>
                <c:pt idx="358" formatCode="General">
                  <c:v>0.20577999999999999</c:v>
                </c:pt>
                <c:pt idx="359" formatCode="General">
                  <c:v>0.20638000000000001</c:v>
                </c:pt>
                <c:pt idx="360" formatCode="General">
                  <c:v>0.20696000000000001</c:v>
                </c:pt>
                <c:pt idx="361" formatCode="General">
                  <c:v>0.20755000000000001</c:v>
                </c:pt>
                <c:pt idx="362" formatCode="General">
                  <c:v>0.20813000000000001</c:v>
                </c:pt>
                <c:pt idx="363" formatCode="General">
                  <c:v>0.2087</c:v>
                </c:pt>
                <c:pt idx="364" formatCode="General">
                  <c:v>0.20926</c:v>
                </c:pt>
                <c:pt idx="365" formatCode="General">
                  <c:v>0.20982999999999999</c:v>
                </c:pt>
                <c:pt idx="366" formatCode="General">
                  <c:v>0.21038000000000001</c:v>
                </c:pt>
                <c:pt idx="367" formatCode="General">
                  <c:v>0.21093999999999999</c:v>
                </c:pt>
                <c:pt idx="368" formatCode="General">
                  <c:v>0.21148</c:v>
                </c:pt>
                <c:pt idx="369" formatCode="General">
                  <c:v>0.21201999999999999</c:v>
                </c:pt>
                <c:pt idx="370" formatCode="General">
                  <c:v>0.21256</c:v>
                </c:pt>
                <c:pt idx="371" formatCode="General">
                  <c:v>0.21309</c:v>
                </c:pt>
                <c:pt idx="372" formatCode="General">
                  <c:v>0.21360999999999999</c:v>
                </c:pt>
                <c:pt idx="373" formatCode="General">
                  <c:v>0.21412999999999999</c:v>
                </c:pt>
                <c:pt idx="374" formatCode="General">
                  <c:v>0.21465000000000001</c:v>
                </c:pt>
                <c:pt idx="375" formatCode="General">
                  <c:v>0.21515999999999999</c:v>
                </c:pt>
                <c:pt idx="376" formatCode="General">
                  <c:v>0.21565999999999999</c:v>
                </c:pt>
                <c:pt idx="377" formatCode="General">
                  <c:v>0.21615999999999999</c:v>
                </c:pt>
                <c:pt idx="378" formatCode="General">
                  <c:v>0.21665000000000001</c:v>
                </c:pt>
                <c:pt idx="379" formatCode="General">
                  <c:v>0.21714</c:v>
                </c:pt>
                <c:pt idx="380" formatCode="General">
                  <c:v>0.21762000000000001</c:v>
                </c:pt>
                <c:pt idx="381" formatCode="General">
                  <c:v>0.21809999999999999</c:v>
                </c:pt>
                <c:pt idx="382" formatCode="General">
                  <c:v>0.21856999999999999</c:v>
                </c:pt>
                <c:pt idx="383" formatCode="General">
                  <c:v>0.21903</c:v>
                </c:pt>
                <c:pt idx="384" formatCode="General">
                  <c:v>0.21948999999999999</c:v>
                </c:pt>
                <c:pt idx="385" formatCode="General">
                  <c:v>0.21995000000000001</c:v>
                </c:pt>
                <c:pt idx="386" formatCode="General">
                  <c:v>0.22040000000000001</c:v>
                </c:pt>
                <c:pt idx="387" formatCode="General">
                  <c:v>0.22084000000000001</c:v>
                </c:pt>
                <c:pt idx="388" formatCode="General">
                  <c:v>0.22128</c:v>
                </c:pt>
                <c:pt idx="389" formatCode="General">
                  <c:v>0.22170999999999999</c:v>
                </c:pt>
                <c:pt idx="390" formatCode="General">
                  <c:v>0.22214</c:v>
                </c:pt>
                <c:pt idx="391" formatCode="General">
                  <c:v>0.22256000000000001</c:v>
                </c:pt>
                <c:pt idx="392" formatCode="General">
                  <c:v>0.22297</c:v>
                </c:pt>
              </c:numCache>
            </c:numRef>
          </c:xVal>
          <c:yVal>
            <c:numRef>
              <c:f>'WF 16%'!$B$2:$B$394</c:f>
              <c:numCache>
                <c:formatCode>General</c:formatCode>
                <c:ptCount val="393"/>
                <c:pt idx="0">
                  <c:v>-10.436109999999999</c:v>
                </c:pt>
                <c:pt idx="1">
                  <c:v>-9.1277100000000004</c:v>
                </c:pt>
                <c:pt idx="2">
                  <c:v>-7.8005899999999997</c:v>
                </c:pt>
                <c:pt idx="3">
                  <c:v>-6.45383</c:v>
                </c:pt>
                <c:pt idx="4">
                  <c:v>-5.08643</c:v>
                </c:pt>
                <c:pt idx="5">
                  <c:v>-3.6981000000000002</c:v>
                </c:pt>
                <c:pt idx="6">
                  <c:v>-2.2887599999999999</c:v>
                </c:pt>
                <c:pt idx="7">
                  <c:v>-0.85407</c:v>
                </c:pt>
                <c:pt idx="8">
                  <c:v>0.59699000000000002</c:v>
                </c:pt>
                <c:pt idx="9">
                  <c:v>2.06833</c:v>
                </c:pt>
                <c:pt idx="10">
                  <c:v>3.5595500000000002</c:v>
                </c:pt>
                <c:pt idx="11">
                  <c:v>5.0701200000000002</c:v>
                </c:pt>
                <c:pt idx="12">
                  <c:v>6.5994299999999999</c:v>
                </c:pt>
                <c:pt idx="13">
                  <c:v>8.1468100000000003</c:v>
                </c:pt>
                <c:pt idx="14">
                  <c:v>9.7115799999999997</c:v>
                </c:pt>
                <c:pt idx="15">
                  <c:v>11.292809999999999</c:v>
                </c:pt>
                <c:pt idx="16">
                  <c:v>12.8896</c:v>
                </c:pt>
                <c:pt idx="17">
                  <c:v>14.500830000000001</c:v>
                </c:pt>
                <c:pt idx="18">
                  <c:v>16.125250000000001</c:v>
                </c:pt>
                <c:pt idx="19">
                  <c:v>17.761710000000001</c:v>
                </c:pt>
                <c:pt idx="20">
                  <c:v>19.410070000000001</c:v>
                </c:pt>
                <c:pt idx="21">
                  <c:v>21.079930000000001</c:v>
                </c:pt>
                <c:pt idx="22">
                  <c:v>22.7789</c:v>
                </c:pt>
                <c:pt idx="23">
                  <c:v>24.557970000000001</c:v>
                </c:pt>
                <c:pt idx="24">
                  <c:v>27.071480000000001</c:v>
                </c:pt>
                <c:pt idx="25">
                  <c:v>29.743410000000001</c:v>
                </c:pt>
                <c:pt idx="26">
                  <c:v>32.572470000000003</c:v>
                </c:pt>
                <c:pt idx="27">
                  <c:v>35.552869999999999</c:v>
                </c:pt>
                <c:pt idx="28">
                  <c:v>38.67548</c:v>
                </c:pt>
                <c:pt idx="29">
                  <c:v>41.928710000000002</c:v>
                </c:pt>
                <c:pt idx="30">
                  <c:v>45.29871</c:v>
                </c:pt>
                <c:pt idx="31">
                  <c:v>48.767740000000003</c:v>
                </c:pt>
                <c:pt idx="32">
                  <c:v>52.321269999999998</c:v>
                </c:pt>
                <c:pt idx="33">
                  <c:v>55.939349999999997</c:v>
                </c:pt>
                <c:pt idx="34">
                  <c:v>59.614750000000001</c:v>
                </c:pt>
                <c:pt idx="35">
                  <c:v>63.304479999999998</c:v>
                </c:pt>
                <c:pt idx="36">
                  <c:v>67.003739999999993</c:v>
                </c:pt>
                <c:pt idx="37">
                  <c:v>70.691959999999995</c:v>
                </c:pt>
                <c:pt idx="38">
                  <c:v>74.353549999999998</c:v>
                </c:pt>
                <c:pt idx="39">
                  <c:v>77.974100000000007</c:v>
                </c:pt>
                <c:pt idx="40">
                  <c:v>81.536429999999996</c:v>
                </c:pt>
                <c:pt idx="41">
                  <c:v>85.027519999999996</c:v>
                </c:pt>
                <c:pt idx="42">
                  <c:v>88.437060000000002</c:v>
                </c:pt>
                <c:pt idx="43">
                  <c:v>91.749529999999993</c:v>
                </c:pt>
                <c:pt idx="44">
                  <c:v>94.957380000000001</c:v>
                </c:pt>
                <c:pt idx="45">
                  <c:v>98.05265</c:v>
                </c:pt>
                <c:pt idx="46">
                  <c:v>101.02077</c:v>
                </c:pt>
                <c:pt idx="47">
                  <c:v>103.85575</c:v>
                </c:pt>
                <c:pt idx="48">
                  <c:v>106.55867000000001</c:v>
                </c:pt>
                <c:pt idx="49">
                  <c:v>109.10142999999999</c:v>
                </c:pt>
                <c:pt idx="50">
                  <c:v>111.49187999999999</c:v>
                </c:pt>
                <c:pt idx="51">
                  <c:v>113.72346</c:v>
                </c:pt>
                <c:pt idx="52">
                  <c:v>115.79017</c:v>
                </c:pt>
                <c:pt idx="53">
                  <c:v>117.69131</c:v>
                </c:pt>
                <c:pt idx="54">
                  <c:v>119.42529</c:v>
                </c:pt>
                <c:pt idx="55">
                  <c:v>120.99563000000001</c:v>
                </c:pt>
                <c:pt idx="56">
                  <c:v>122.40577999999999</c:v>
                </c:pt>
                <c:pt idx="57">
                  <c:v>123.65957</c:v>
                </c:pt>
                <c:pt idx="58">
                  <c:v>124.77049</c:v>
                </c:pt>
                <c:pt idx="59">
                  <c:v>125.73981000000001</c:v>
                </c:pt>
                <c:pt idx="60">
                  <c:v>126.58508999999999</c:v>
                </c:pt>
                <c:pt idx="61">
                  <c:v>127.31532</c:v>
                </c:pt>
                <c:pt idx="62">
                  <c:v>127.94786999999999</c:v>
                </c:pt>
                <c:pt idx="63">
                  <c:v>128.49423999999999</c:v>
                </c:pt>
                <c:pt idx="64">
                  <c:v>128.96960000000001</c:v>
                </c:pt>
                <c:pt idx="65">
                  <c:v>129.38754</c:v>
                </c:pt>
                <c:pt idx="66">
                  <c:v>129.75908999999999</c:v>
                </c:pt>
                <c:pt idx="67">
                  <c:v>130.09632999999999</c:v>
                </c:pt>
                <c:pt idx="68">
                  <c:v>130.40534</c:v>
                </c:pt>
                <c:pt idx="69">
                  <c:v>130.69414</c:v>
                </c:pt>
                <c:pt idx="70">
                  <c:v>130.96756999999999</c:v>
                </c:pt>
                <c:pt idx="71">
                  <c:v>131.22875999999999</c:v>
                </c:pt>
                <c:pt idx="72">
                  <c:v>131.48017999999999</c:v>
                </c:pt>
                <c:pt idx="73">
                  <c:v>131.72400999999999</c:v>
                </c:pt>
                <c:pt idx="74">
                  <c:v>131.95993000000001</c:v>
                </c:pt>
                <c:pt idx="75">
                  <c:v>132.18969000000001</c:v>
                </c:pt>
                <c:pt idx="76">
                  <c:v>132.41409999999999</c:v>
                </c:pt>
                <c:pt idx="77">
                  <c:v>132.63364000000001</c:v>
                </c:pt>
                <c:pt idx="78">
                  <c:v>132.84960000000001</c:v>
                </c:pt>
                <c:pt idx="79">
                  <c:v>133.06121999999999</c:v>
                </c:pt>
                <c:pt idx="80">
                  <c:v>133.26945000000001</c:v>
                </c:pt>
                <c:pt idx="81">
                  <c:v>133.47476</c:v>
                </c:pt>
                <c:pt idx="82">
                  <c:v>133.67766</c:v>
                </c:pt>
                <c:pt idx="83">
                  <c:v>133.87785</c:v>
                </c:pt>
                <c:pt idx="84">
                  <c:v>134.0763</c:v>
                </c:pt>
                <c:pt idx="85">
                  <c:v>134.27284</c:v>
                </c:pt>
                <c:pt idx="86">
                  <c:v>134.46735000000001</c:v>
                </c:pt>
                <c:pt idx="87">
                  <c:v>134.66072</c:v>
                </c:pt>
                <c:pt idx="88">
                  <c:v>134.85248000000001</c:v>
                </c:pt>
                <c:pt idx="89">
                  <c:v>135.04298</c:v>
                </c:pt>
                <c:pt idx="90">
                  <c:v>135.23255</c:v>
                </c:pt>
                <c:pt idx="91">
                  <c:v>135.42113000000001</c:v>
                </c:pt>
                <c:pt idx="92">
                  <c:v>135.60899000000001</c:v>
                </c:pt>
                <c:pt idx="93">
                  <c:v>135.79606000000001</c:v>
                </c:pt>
                <c:pt idx="94">
                  <c:v>135.98260999999999</c:v>
                </c:pt>
                <c:pt idx="95">
                  <c:v>136.16852</c:v>
                </c:pt>
                <c:pt idx="96">
                  <c:v>136.35366999999999</c:v>
                </c:pt>
                <c:pt idx="97">
                  <c:v>136.53853000000001</c:v>
                </c:pt>
                <c:pt idx="98">
                  <c:v>136.72293999999999</c:v>
                </c:pt>
                <c:pt idx="99">
                  <c:v>136.90691000000001</c:v>
                </c:pt>
                <c:pt idx="100">
                  <c:v>137.09057999999999</c:v>
                </c:pt>
                <c:pt idx="101">
                  <c:v>137.27395999999999</c:v>
                </c:pt>
                <c:pt idx="102">
                  <c:v>137.45714000000001</c:v>
                </c:pt>
                <c:pt idx="103">
                  <c:v>137.63997000000001</c:v>
                </c:pt>
                <c:pt idx="104">
                  <c:v>137.82273000000001</c:v>
                </c:pt>
                <c:pt idx="105">
                  <c:v>138.00518</c:v>
                </c:pt>
                <c:pt idx="106">
                  <c:v>138.18756999999999</c:v>
                </c:pt>
                <c:pt idx="107">
                  <c:v>138.36965000000001</c:v>
                </c:pt>
                <c:pt idx="108">
                  <c:v>138.55166</c:v>
                </c:pt>
                <c:pt idx="109">
                  <c:v>138.73336</c:v>
                </c:pt>
                <c:pt idx="110">
                  <c:v>138.91495</c:v>
                </c:pt>
                <c:pt idx="111">
                  <c:v>139.09640999999999</c:v>
                </c:pt>
                <c:pt idx="112">
                  <c:v>139.27762999999999</c:v>
                </c:pt>
                <c:pt idx="113">
                  <c:v>139.45866000000001</c:v>
                </c:pt>
                <c:pt idx="114">
                  <c:v>139.63943</c:v>
                </c:pt>
                <c:pt idx="115">
                  <c:v>139.82011</c:v>
                </c:pt>
                <c:pt idx="116">
                  <c:v>140.00048000000001</c:v>
                </c:pt>
                <c:pt idx="117">
                  <c:v>140.18053</c:v>
                </c:pt>
                <c:pt idx="118">
                  <c:v>140.36037999999999</c:v>
                </c:pt>
                <c:pt idx="119">
                  <c:v>140.53981999999999</c:v>
                </c:pt>
                <c:pt idx="120">
                  <c:v>140.71880999999999</c:v>
                </c:pt>
                <c:pt idx="121">
                  <c:v>140.89749</c:v>
                </c:pt>
                <c:pt idx="122">
                  <c:v>141.07566</c:v>
                </c:pt>
                <c:pt idx="123">
                  <c:v>141.25335999999999</c:v>
                </c:pt>
                <c:pt idx="124">
                  <c:v>141.43056999999999</c:v>
                </c:pt>
                <c:pt idx="125">
                  <c:v>141.60713999999999</c:v>
                </c:pt>
                <c:pt idx="126">
                  <c:v>141.78251</c:v>
                </c:pt>
                <c:pt idx="127">
                  <c:v>141.95612</c:v>
                </c:pt>
                <c:pt idx="128">
                  <c:v>142.12780000000001</c:v>
                </c:pt>
                <c:pt idx="129">
                  <c:v>142.2971</c:v>
                </c:pt>
                <c:pt idx="130">
                  <c:v>142.46401</c:v>
                </c:pt>
                <c:pt idx="131">
                  <c:v>142.62880000000001</c:v>
                </c:pt>
                <c:pt idx="132">
                  <c:v>142.79161999999999</c:v>
                </c:pt>
                <c:pt idx="133">
                  <c:v>142.95267000000001</c:v>
                </c:pt>
                <c:pt idx="134">
                  <c:v>143.11214000000001</c:v>
                </c:pt>
                <c:pt idx="135">
                  <c:v>143.27020999999999</c:v>
                </c:pt>
                <c:pt idx="136">
                  <c:v>143.42708999999999</c:v>
                </c:pt>
                <c:pt idx="137">
                  <c:v>143.58286000000001</c:v>
                </c:pt>
                <c:pt idx="138">
                  <c:v>143.73778999999999</c:v>
                </c:pt>
                <c:pt idx="139">
                  <c:v>143.89202</c:v>
                </c:pt>
                <c:pt idx="140">
                  <c:v>144.04589999999999</c:v>
                </c:pt>
                <c:pt idx="141">
                  <c:v>144.19944000000001</c:v>
                </c:pt>
                <c:pt idx="142">
                  <c:v>144.35283999999999</c:v>
                </c:pt>
                <c:pt idx="143">
                  <c:v>144.50636</c:v>
                </c:pt>
                <c:pt idx="144">
                  <c:v>144.66015999999999</c:v>
                </c:pt>
                <c:pt idx="145">
                  <c:v>144.81425999999999</c:v>
                </c:pt>
                <c:pt idx="146">
                  <c:v>144.96871999999999</c:v>
                </c:pt>
                <c:pt idx="147">
                  <c:v>145.12368000000001</c:v>
                </c:pt>
                <c:pt idx="148">
                  <c:v>145.27911</c:v>
                </c:pt>
                <c:pt idx="149">
                  <c:v>145.43508</c:v>
                </c:pt>
                <c:pt idx="150">
                  <c:v>145.59156999999999</c:v>
                </c:pt>
                <c:pt idx="151">
                  <c:v>145.74889999999999</c:v>
                </c:pt>
                <c:pt idx="152">
                  <c:v>145.90719999999999</c:v>
                </c:pt>
                <c:pt idx="153">
                  <c:v>146.06679</c:v>
                </c:pt>
                <c:pt idx="154">
                  <c:v>146.22779</c:v>
                </c:pt>
                <c:pt idx="155">
                  <c:v>146.39048</c:v>
                </c:pt>
                <c:pt idx="156">
                  <c:v>146.55507</c:v>
                </c:pt>
                <c:pt idx="157">
                  <c:v>146.72171</c:v>
                </c:pt>
                <c:pt idx="158">
                  <c:v>146.89071000000001</c:v>
                </c:pt>
                <c:pt idx="159">
                  <c:v>147.06209000000001</c:v>
                </c:pt>
                <c:pt idx="160">
                  <c:v>147.23532</c:v>
                </c:pt>
                <c:pt idx="161">
                  <c:v>147.41021000000001</c:v>
                </c:pt>
                <c:pt idx="162">
                  <c:v>147.58609000000001</c:v>
                </c:pt>
                <c:pt idx="163">
                  <c:v>147.76195000000001</c:v>
                </c:pt>
                <c:pt idx="164">
                  <c:v>147.93692999999999</c:v>
                </c:pt>
                <c:pt idx="165">
                  <c:v>148.11066</c:v>
                </c:pt>
                <c:pt idx="166">
                  <c:v>148.28279000000001</c:v>
                </c:pt>
                <c:pt idx="167">
                  <c:v>148.45332999999999</c:v>
                </c:pt>
                <c:pt idx="168">
                  <c:v>148.62221</c:v>
                </c:pt>
                <c:pt idx="169">
                  <c:v>148.78958</c:v>
                </c:pt>
                <c:pt idx="170">
                  <c:v>148.95553000000001</c:v>
                </c:pt>
                <c:pt idx="171">
                  <c:v>149.12017</c:v>
                </c:pt>
                <c:pt idx="172">
                  <c:v>149.28384</c:v>
                </c:pt>
                <c:pt idx="173">
                  <c:v>149.44693000000001</c:v>
                </c:pt>
                <c:pt idx="174">
                  <c:v>149.60964999999999</c:v>
                </c:pt>
                <c:pt idx="175">
                  <c:v>149.77207999999999</c:v>
                </c:pt>
                <c:pt idx="176">
                  <c:v>149.93413000000001</c:v>
                </c:pt>
                <c:pt idx="177">
                  <c:v>150.09562</c:v>
                </c:pt>
                <c:pt idx="178">
                  <c:v>150.25605999999999</c:v>
                </c:pt>
                <c:pt idx="179">
                  <c:v>150.41543999999999</c:v>
                </c:pt>
                <c:pt idx="180">
                  <c:v>150.57346000000001</c:v>
                </c:pt>
                <c:pt idx="181">
                  <c:v>150.73017999999999</c:v>
                </c:pt>
                <c:pt idx="182">
                  <c:v>150.88543999999999</c:v>
                </c:pt>
                <c:pt idx="183">
                  <c:v>151.03914</c:v>
                </c:pt>
                <c:pt idx="184">
                  <c:v>151.19126</c:v>
                </c:pt>
                <c:pt idx="185">
                  <c:v>151.34183999999999</c:v>
                </c:pt>
                <c:pt idx="186">
                  <c:v>151.49106</c:v>
                </c:pt>
                <c:pt idx="187">
                  <c:v>151.63915</c:v>
                </c:pt>
                <c:pt idx="188">
                  <c:v>151.78667999999999</c:v>
                </c:pt>
                <c:pt idx="189">
                  <c:v>151.93395000000001</c:v>
                </c:pt>
                <c:pt idx="190">
                  <c:v>152.08138</c:v>
                </c:pt>
                <c:pt idx="191">
                  <c:v>152.22911999999999</c:v>
                </c:pt>
                <c:pt idx="192">
                  <c:v>152.37755000000001</c:v>
                </c:pt>
                <c:pt idx="193">
                  <c:v>152.52677</c:v>
                </c:pt>
                <c:pt idx="194">
                  <c:v>152.67686</c:v>
                </c:pt>
                <c:pt idx="195">
                  <c:v>152.82782</c:v>
                </c:pt>
                <c:pt idx="196">
                  <c:v>152.97945999999999</c:v>
                </c:pt>
                <c:pt idx="197">
                  <c:v>153.13189</c:v>
                </c:pt>
                <c:pt idx="198">
                  <c:v>153.28494000000001</c:v>
                </c:pt>
                <c:pt idx="199">
                  <c:v>153.43845999999999</c:v>
                </c:pt>
                <c:pt idx="200">
                  <c:v>153.59195</c:v>
                </c:pt>
                <c:pt idx="201">
                  <c:v>153.74510000000001</c:v>
                </c:pt>
                <c:pt idx="202">
                  <c:v>153.89714000000001</c:v>
                </c:pt>
                <c:pt idx="203">
                  <c:v>154.04763</c:v>
                </c:pt>
                <c:pt idx="204">
                  <c:v>154.19583</c:v>
                </c:pt>
                <c:pt idx="205">
                  <c:v>154.34146999999999</c:v>
                </c:pt>
                <c:pt idx="206">
                  <c:v>154.48441</c:v>
                </c:pt>
                <c:pt idx="207">
                  <c:v>154.62476000000001</c:v>
                </c:pt>
                <c:pt idx="208">
                  <c:v>154.76293999999999</c:v>
                </c:pt>
                <c:pt idx="209">
                  <c:v>154.89931999999999</c:v>
                </c:pt>
                <c:pt idx="210">
                  <c:v>155.03439</c:v>
                </c:pt>
                <c:pt idx="211">
                  <c:v>155.16776999999999</c:v>
                </c:pt>
                <c:pt idx="212">
                  <c:v>155.29931999999999</c:v>
                </c:pt>
                <c:pt idx="213">
                  <c:v>155.42873</c:v>
                </c:pt>
                <c:pt idx="214">
                  <c:v>155.55565000000001</c:v>
                </c:pt>
                <c:pt idx="215">
                  <c:v>155.68004999999999</c:v>
                </c:pt>
                <c:pt idx="216">
                  <c:v>155.80185</c:v>
                </c:pt>
                <c:pt idx="217">
                  <c:v>155.92102</c:v>
                </c:pt>
                <c:pt idx="218">
                  <c:v>156.03763000000001</c:v>
                </c:pt>
                <c:pt idx="219">
                  <c:v>156.15178</c:v>
                </c:pt>
                <c:pt idx="220">
                  <c:v>156.26351</c:v>
                </c:pt>
                <c:pt idx="221">
                  <c:v>156.37272999999999</c:v>
                </c:pt>
                <c:pt idx="222">
                  <c:v>156.47962999999999</c:v>
                </c:pt>
                <c:pt idx="223">
                  <c:v>156.58436</c:v>
                </c:pt>
                <c:pt idx="224">
                  <c:v>156.68700000000001</c:v>
                </c:pt>
                <c:pt idx="225">
                  <c:v>156.78776999999999</c:v>
                </c:pt>
                <c:pt idx="226">
                  <c:v>156.88675000000001</c:v>
                </c:pt>
                <c:pt idx="227">
                  <c:v>156.98399000000001</c:v>
                </c:pt>
                <c:pt idx="228">
                  <c:v>157.07942</c:v>
                </c:pt>
                <c:pt idx="229">
                  <c:v>157.17308</c:v>
                </c:pt>
                <c:pt idx="230">
                  <c:v>157.26487</c:v>
                </c:pt>
                <c:pt idx="231">
                  <c:v>157.3546</c:v>
                </c:pt>
                <c:pt idx="232">
                  <c:v>157.44188</c:v>
                </c:pt>
                <c:pt idx="233">
                  <c:v>157.52649</c:v>
                </c:pt>
                <c:pt idx="234">
                  <c:v>157.60805999999999</c:v>
                </c:pt>
                <c:pt idx="235">
                  <c:v>157.68646000000001</c:v>
                </c:pt>
                <c:pt idx="236">
                  <c:v>157.76158000000001</c:v>
                </c:pt>
                <c:pt idx="237">
                  <c:v>157.83313999999999</c:v>
                </c:pt>
                <c:pt idx="238">
                  <c:v>157.90097</c:v>
                </c:pt>
                <c:pt idx="239">
                  <c:v>157.96492000000001</c:v>
                </c:pt>
                <c:pt idx="240">
                  <c:v>158.02499</c:v>
                </c:pt>
                <c:pt idx="241">
                  <c:v>158.08107999999999</c:v>
                </c:pt>
                <c:pt idx="242">
                  <c:v>158.13329999999999</c:v>
                </c:pt>
                <c:pt idx="243">
                  <c:v>158.18161000000001</c:v>
                </c:pt>
                <c:pt idx="244">
                  <c:v>158.22591</c:v>
                </c:pt>
                <c:pt idx="245">
                  <c:v>158.26611</c:v>
                </c:pt>
                <c:pt idx="246">
                  <c:v>158.30213000000001</c:v>
                </c:pt>
                <c:pt idx="247">
                  <c:v>158.3338</c:v>
                </c:pt>
                <c:pt idx="248">
                  <c:v>158.36048</c:v>
                </c:pt>
                <c:pt idx="249">
                  <c:v>158.38122000000001</c:v>
                </c:pt>
                <c:pt idx="250">
                  <c:v>158.39528000000001</c:v>
                </c:pt>
                <c:pt idx="251">
                  <c:v>158.40215000000001</c:v>
                </c:pt>
                <c:pt idx="252">
                  <c:v>158.40159</c:v>
                </c:pt>
                <c:pt idx="253">
                  <c:v>158.39364</c:v>
                </c:pt>
                <c:pt idx="254">
                  <c:v>158.37852000000001</c:v>
                </c:pt>
                <c:pt idx="255">
                  <c:v>158.35666000000001</c:v>
                </c:pt>
                <c:pt idx="256">
                  <c:v>158.32868999999999</c:v>
                </c:pt>
                <c:pt idx="257">
                  <c:v>158.29543000000001</c:v>
                </c:pt>
                <c:pt idx="258">
                  <c:v>158.25755000000001</c:v>
                </c:pt>
                <c:pt idx="259">
                  <c:v>158.21561</c:v>
                </c:pt>
                <c:pt idx="260">
                  <c:v>158.16990999999999</c:v>
                </c:pt>
                <c:pt idx="261">
                  <c:v>158.12021999999999</c:v>
                </c:pt>
                <c:pt idx="262">
                  <c:v>158.06631999999999</c:v>
                </c:pt>
                <c:pt idx="263">
                  <c:v>158.00823</c:v>
                </c:pt>
                <c:pt idx="264">
                  <c:v>157.94589999999999</c:v>
                </c:pt>
                <c:pt idx="265">
                  <c:v>157.87886</c:v>
                </c:pt>
                <c:pt idx="266">
                  <c:v>157.80673999999999</c:v>
                </c:pt>
                <c:pt idx="267">
                  <c:v>157.72900999999999</c:v>
                </c:pt>
                <c:pt idx="268">
                  <c:v>157.64524</c:v>
                </c:pt>
                <c:pt idx="269">
                  <c:v>157.55499</c:v>
                </c:pt>
                <c:pt idx="270">
                  <c:v>157.45796000000001</c:v>
                </c:pt>
                <c:pt idx="271">
                  <c:v>157.35391999999999</c:v>
                </c:pt>
                <c:pt idx="272">
                  <c:v>157.24274</c:v>
                </c:pt>
                <c:pt idx="273">
                  <c:v>157.12443999999999</c:v>
                </c:pt>
                <c:pt idx="274">
                  <c:v>156.99896000000001</c:v>
                </c:pt>
                <c:pt idx="275">
                  <c:v>156.86661000000001</c:v>
                </c:pt>
                <c:pt idx="276">
                  <c:v>156.72789</c:v>
                </c:pt>
                <c:pt idx="277">
                  <c:v>156.58321000000001</c:v>
                </c:pt>
                <c:pt idx="278">
                  <c:v>156.43347</c:v>
                </c:pt>
                <c:pt idx="279">
                  <c:v>156.27911</c:v>
                </c:pt>
                <c:pt idx="280">
                  <c:v>156.12066999999999</c:v>
                </c:pt>
                <c:pt idx="281">
                  <c:v>155.95860999999999</c:v>
                </c:pt>
                <c:pt idx="282">
                  <c:v>155.79312999999999</c:v>
                </c:pt>
                <c:pt idx="283">
                  <c:v>155.62428</c:v>
                </c:pt>
                <c:pt idx="284">
                  <c:v>155.45222999999999</c:v>
                </c:pt>
                <c:pt idx="285">
                  <c:v>155.27719999999999</c:v>
                </c:pt>
                <c:pt idx="286">
                  <c:v>155.09925999999999</c:v>
                </c:pt>
                <c:pt idx="287">
                  <c:v>154.91844</c:v>
                </c:pt>
                <c:pt idx="288">
                  <c:v>154.73446000000001</c:v>
                </c:pt>
                <c:pt idx="289">
                  <c:v>154.54747</c:v>
                </c:pt>
                <c:pt idx="290">
                  <c:v>154.35713999999999</c:v>
                </c:pt>
                <c:pt idx="291">
                  <c:v>154.16345999999999</c:v>
                </c:pt>
                <c:pt idx="292">
                  <c:v>153.96647999999999</c:v>
                </c:pt>
                <c:pt idx="293">
                  <c:v>153.76642000000001</c:v>
                </c:pt>
                <c:pt idx="294">
                  <c:v>153.56396000000001</c:v>
                </c:pt>
                <c:pt idx="295">
                  <c:v>153.36039</c:v>
                </c:pt>
                <c:pt idx="296">
                  <c:v>153.15727999999999</c:v>
                </c:pt>
                <c:pt idx="297">
                  <c:v>152.95541</c:v>
                </c:pt>
                <c:pt idx="298">
                  <c:v>152.756</c:v>
                </c:pt>
                <c:pt idx="299">
                  <c:v>152.55976000000001</c:v>
                </c:pt>
                <c:pt idx="300">
                  <c:v>152.36750000000001</c:v>
                </c:pt>
                <c:pt idx="301">
                  <c:v>152.17974000000001</c:v>
                </c:pt>
                <c:pt idx="302">
                  <c:v>151.99669</c:v>
                </c:pt>
                <c:pt idx="303">
                  <c:v>151.81809999999999</c:v>
                </c:pt>
                <c:pt idx="304">
                  <c:v>151.64348000000001</c:v>
                </c:pt>
                <c:pt idx="305">
                  <c:v>151.47145</c:v>
                </c:pt>
                <c:pt idx="306">
                  <c:v>151.30091999999999</c:v>
                </c:pt>
                <c:pt idx="307">
                  <c:v>151.1311</c:v>
                </c:pt>
                <c:pt idx="308">
                  <c:v>150.96138999999999</c:v>
                </c:pt>
                <c:pt idx="309">
                  <c:v>150.79071999999999</c:v>
                </c:pt>
                <c:pt idx="310">
                  <c:v>150.61766</c:v>
                </c:pt>
                <c:pt idx="311">
                  <c:v>150.44104999999999</c:v>
                </c:pt>
                <c:pt idx="312">
                  <c:v>150.26005000000001</c:v>
                </c:pt>
                <c:pt idx="313">
                  <c:v>150.07391999999999</c:v>
                </c:pt>
                <c:pt idx="314">
                  <c:v>149.88191</c:v>
                </c:pt>
                <c:pt idx="315">
                  <c:v>149.68369000000001</c:v>
                </c:pt>
                <c:pt idx="316">
                  <c:v>149.47897</c:v>
                </c:pt>
                <c:pt idx="317">
                  <c:v>149.2679</c:v>
                </c:pt>
                <c:pt idx="318">
                  <c:v>149.05045000000001</c:v>
                </c:pt>
                <c:pt idx="319">
                  <c:v>148.82705000000001</c:v>
                </c:pt>
                <c:pt idx="320">
                  <c:v>148.59831</c:v>
                </c:pt>
                <c:pt idx="321">
                  <c:v>148.36419000000001</c:v>
                </c:pt>
                <c:pt idx="322">
                  <c:v>148.12487999999999</c:v>
                </c:pt>
                <c:pt idx="323">
                  <c:v>147.87988999999999</c:v>
                </c:pt>
                <c:pt idx="324">
                  <c:v>147.62966</c:v>
                </c:pt>
                <c:pt idx="325">
                  <c:v>147.37454</c:v>
                </c:pt>
                <c:pt idx="326">
                  <c:v>147.11508000000001</c:v>
                </c:pt>
                <c:pt idx="327">
                  <c:v>146.85131000000001</c:v>
                </c:pt>
                <c:pt idx="328">
                  <c:v>146.58321000000001</c:v>
                </c:pt>
                <c:pt idx="329">
                  <c:v>146.31145000000001</c:v>
                </c:pt>
                <c:pt idx="330">
                  <c:v>146.03621999999999</c:v>
                </c:pt>
                <c:pt idx="331">
                  <c:v>145.75835000000001</c:v>
                </c:pt>
                <c:pt idx="332">
                  <c:v>145.47846999999999</c:v>
                </c:pt>
                <c:pt idx="333">
                  <c:v>145.19667000000001</c:v>
                </c:pt>
                <c:pt idx="334">
                  <c:v>144.9128</c:v>
                </c:pt>
                <c:pt idx="335">
                  <c:v>144.62657999999999</c:v>
                </c:pt>
                <c:pt idx="336">
                  <c:v>144.33744999999999</c:v>
                </c:pt>
                <c:pt idx="337">
                  <c:v>144.04534000000001</c:v>
                </c:pt>
                <c:pt idx="338">
                  <c:v>143.75084000000001</c:v>
                </c:pt>
                <c:pt idx="339">
                  <c:v>143.45483999999999</c:v>
                </c:pt>
                <c:pt idx="340">
                  <c:v>143.15835999999999</c:v>
                </c:pt>
                <c:pt idx="341">
                  <c:v>142.86238</c:v>
                </c:pt>
                <c:pt idx="342">
                  <c:v>142.56761</c:v>
                </c:pt>
                <c:pt idx="343">
                  <c:v>142.27446</c:v>
                </c:pt>
                <c:pt idx="344">
                  <c:v>141.98308</c:v>
                </c:pt>
                <c:pt idx="345">
                  <c:v>141.69359</c:v>
                </c:pt>
                <c:pt idx="346">
                  <c:v>141.40592000000001</c:v>
                </c:pt>
                <c:pt idx="347">
                  <c:v>141.11931000000001</c:v>
                </c:pt>
                <c:pt idx="348">
                  <c:v>140.83247</c:v>
                </c:pt>
                <c:pt idx="349">
                  <c:v>140.54413</c:v>
                </c:pt>
                <c:pt idx="350">
                  <c:v>140.25341</c:v>
                </c:pt>
                <c:pt idx="351">
                  <c:v>139.95971</c:v>
                </c:pt>
                <c:pt idx="352">
                  <c:v>139.66222999999999</c:v>
                </c:pt>
                <c:pt idx="353">
                  <c:v>139.36017000000001</c:v>
                </c:pt>
                <c:pt idx="354">
                  <c:v>139.05288999999999</c:v>
                </c:pt>
                <c:pt idx="355">
                  <c:v>138.74039999999999</c:v>
                </c:pt>
                <c:pt idx="356">
                  <c:v>138.42339999999999</c:v>
                </c:pt>
                <c:pt idx="357">
                  <c:v>138.10285999999999</c:v>
                </c:pt>
                <c:pt idx="358">
                  <c:v>137.77945</c:v>
                </c:pt>
                <c:pt idx="359">
                  <c:v>137.45343</c:v>
                </c:pt>
                <c:pt idx="360">
                  <c:v>137.12503000000001</c:v>
                </c:pt>
                <c:pt idx="361">
                  <c:v>136.79427999999999</c:v>
                </c:pt>
                <c:pt idx="362">
                  <c:v>136.46122</c:v>
                </c:pt>
                <c:pt idx="363">
                  <c:v>136.12594000000001</c:v>
                </c:pt>
                <c:pt idx="364">
                  <c:v>135.78844000000001</c:v>
                </c:pt>
                <c:pt idx="365">
                  <c:v>135.44866999999999</c:v>
                </c:pt>
                <c:pt idx="366">
                  <c:v>135.10659000000001</c:v>
                </c:pt>
                <c:pt idx="367">
                  <c:v>134.76249999999999</c:v>
                </c:pt>
                <c:pt idx="368">
                  <c:v>134.41674</c:v>
                </c:pt>
                <c:pt idx="369">
                  <c:v>134.06954999999999</c:v>
                </c:pt>
                <c:pt idx="370">
                  <c:v>133.72149999999999</c:v>
                </c:pt>
                <c:pt idx="371">
                  <c:v>133.37090000000001</c:v>
                </c:pt>
                <c:pt idx="372">
                  <c:v>133.01857999999999</c:v>
                </c:pt>
                <c:pt idx="373">
                  <c:v>132.66521</c:v>
                </c:pt>
                <c:pt idx="374">
                  <c:v>132.31121999999999</c:v>
                </c:pt>
                <c:pt idx="375">
                  <c:v>131.95690999999999</c:v>
                </c:pt>
                <c:pt idx="376">
                  <c:v>131.60256000000001</c:v>
                </c:pt>
                <c:pt idx="377">
                  <c:v>131.24834999999999</c:v>
                </c:pt>
                <c:pt idx="378">
                  <c:v>130.89444</c:v>
                </c:pt>
                <c:pt idx="379">
                  <c:v>130.54088999999999</c:v>
                </c:pt>
                <c:pt idx="380">
                  <c:v>130.18770000000001</c:v>
                </c:pt>
                <c:pt idx="381">
                  <c:v>129.83484999999999</c:v>
                </c:pt>
                <c:pt idx="382">
                  <c:v>129.48230000000001</c:v>
                </c:pt>
                <c:pt idx="383">
                  <c:v>129.13002</c:v>
                </c:pt>
                <c:pt idx="384">
                  <c:v>128.77798000000001</c:v>
                </c:pt>
                <c:pt idx="385">
                  <c:v>128.42613</c:v>
                </c:pt>
                <c:pt idx="386">
                  <c:v>128.07445999999999</c:v>
                </c:pt>
                <c:pt idx="387">
                  <c:v>127.72292</c:v>
                </c:pt>
                <c:pt idx="388">
                  <c:v>127.37145</c:v>
                </c:pt>
                <c:pt idx="389">
                  <c:v>127.02002</c:v>
                </c:pt>
                <c:pt idx="390">
                  <c:v>126.66861</c:v>
                </c:pt>
                <c:pt idx="391">
                  <c:v>126.31717999999999</c:v>
                </c:pt>
                <c:pt idx="392">
                  <c:v>125.9657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99-4DEB-BCC3-F0F6FA16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56112"/>
        <c:axId val="2085456528"/>
      </c:scatterChart>
      <c:valAx>
        <c:axId val="20854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56528"/>
        <c:crosses val="autoZero"/>
        <c:crossBetween val="midCat"/>
      </c:valAx>
      <c:valAx>
        <c:axId val="20854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'WF 26%'!$B$1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'WF 26%'!$A$2:$A$381</c:f>
              <c:numCache>
                <c:formatCode>0.00E+00</c:formatCode>
                <c:ptCount val="380"/>
                <c:pt idx="0" formatCode="General">
                  <c:v>0</c:v>
                </c:pt>
                <c:pt idx="1">
                  <c:v>1.8197800000000001E-8</c:v>
                </c:pt>
                <c:pt idx="2">
                  <c:v>1.44516E-7</c:v>
                </c:pt>
                <c:pt idx="3">
                  <c:v>4.8556800000000002E-7</c:v>
                </c:pt>
                <c:pt idx="4">
                  <c:v>1.14668E-6</c:v>
                </c:pt>
                <c:pt idx="5">
                  <c:v>2.2318800000000001E-6</c:v>
                </c:pt>
                <c:pt idx="6">
                  <c:v>3.8439300000000001E-6</c:v>
                </c:pt>
                <c:pt idx="7">
                  <c:v>6.0842799999999998E-6</c:v>
                </c:pt>
                <c:pt idx="8">
                  <c:v>9.0368400000000007E-6</c:v>
                </c:pt>
                <c:pt idx="9">
                  <c:v>1.2829E-5</c:v>
                </c:pt>
                <c:pt idx="10">
                  <c:v>1.75457E-5</c:v>
                </c:pt>
                <c:pt idx="11">
                  <c:v>2.3283599999999998E-5</c:v>
                </c:pt>
                <c:pt idx="12">
                  <c:v>3.0137700000000001E-5</c:v>
                </c:pt>
                <c:pt idx="13">
                  <c:v>3.8201999999999998E-5</c:v>
                </c:pt>
                <c:pt idx="14">
                  <c:v>4.7569199999999998E-5</c:v>
                </c:pt>
                <c:pt idx="15">
                  <c:v>5.8330800000000001E-5</c:v>
                </c:pt>
                <c:pt idx="16">
                  <c:v>7.0576799999999998E-5</c:v>
                </c:pt>
                <c:pt idx="17">
                  <c:v>8.4396399999999997E-5</c:v>
                </c:pt>
                <c:pt idx="18">
                  <c:v>9.9877599999999994E-5</c:v>
                </c:pt>
                <c:pt idx="19">
                  <c:v>1.17106E-4</c:v>
                </c:pt>
                <c:pt idx="20">
                  <c:v>1.3616799999999999E-4</c:v>
                </c:pt>
                <c:pt idx="21">
                  <c:v>1.5714799999999999E-4</c:v>
                </c:pt>
                <c:pt idx="22">
                  <c:v>1.8012799999999999E-4</c:v>
                </c:pt>
                <c:pt idx="23">
                  <c:v>2.0519000000000001E-4</c:v>
                </c:pt>
                <c:pt idx="24">
                  <c:v>2.3241399999999999E-4</c:v>
                </c:pt>
                <c:pt idx="25">
                  <c:v>2.61881E-4</c:v>
                </c:pt>
                <c:pt idx="26">
                  <c:v>2.93508E-4</c:v>
                </c:pt>
                <c:pt idx="27">
                  <c:v>3.2768000000000001E-4</c:v>
                </c:pt>
                <c:pt idx="28">
                  <c:v>3.6432599999999999E-4</c:v>
                </c:pt>
                <c:pt idx="29">
                  <c:v>4.0351999999999999E-4</c:v>
                </c:pt>
                <c:pt idx="30">
                  <c:v>4.45332E-4</c:v>
                </c:pt>
                <c:pt idx="31">
                  <c:v>4.8983999999999996E-4</c:v>
                </c:pt>
                <c:pt idx="32">
                  <c:v>5.3711199999999996E-4</c:v>
                </c:pt>
                <c:pt idx="33">
                  <c:v>5.8721999999999995E-4</c:v>
                </c:pt>
                <c:pt idx="34">
                  <c:v>6.4022799999999996E-4</c:v>
                </c:pt>
                <c:pt idx="35">
                  <c:v>6.9621199999999998E-4</c:v>
                </c:pt>
                <c:pt idx="36">
                  <c:v>7.55232E-4</c:v>
                </c:pt>
                <c:pt idx="37">
                  <c:v>8.1735599999999999E-4</c:v>
                </c:pt>
                <c:pt idx="38">
                  <c:v>8.8265200000000005E-4</c:v>
                </c:pt>
                <c:pt idx="39">
                  <c:v>9.5117599999999997E-4</c:v>
                </c:pt>
                <c:pt idx="40" formatCode="General">
                  <c:v>1.0200000000000001E-3</c:v>
                </c:pt>
                <c:pt idx="41" formatCode="General">
                  <c:v>1.1000000000000001E-3</c:v>
                </c:pt>
                <c:pt idx="42" formatCode="General">
                  <c:v>1.1800000000000001E-3</c:v>
                </c:pt>
                <c:pt idx="43" formatCode="General">
                  <c:v>1.2600000000000001E-3</c:v>
                </c:pt>
                <c:pt idx="44" formatCode="General">
                  <c:v>1.34E-3</c:v>
                </c:pt>
                <c:pt idx="45" formatCode="General">
                  <c:v>1.4300000000000001E-3</c:v>
                </c:pt>
                <c:pt idx="46" formatCode="General">
                  <c:v>1.5299999999999999E-3</c:v>
                </c:pt>
                <c:pt idx="47" formatCode="General">
                  <c:v>1.6199999999999999E-3</c:v>
                </c:pt>
                <c:pt idx="48" formatCode="General">
                  <c:v>1.72E-3</c:v>
                </c:pt>
                <c:pt idx="49" formatCode="General">
                  <c:v>1.83E-3</c:v>
                </c:pt>
                <c:pt idx="50" formatCode="General">
                  <c:v>1.9300000000000001E-3</c:v>
                </c:pt>
                <c:pt idx="51" formatCode="General">
                  <c:v>2.0500000000000002E-3</c:v>
                </c:pt>
                <c:pt idx="52" formatCode="General">
                  <c:v>2.16E-3</c:v>
                </c:pt>
                <c:pt idx="53" formatCode="General">
                  <c:v>2.2799999999999999E-3</c:v>
                </c:pt>
                <c:pt idx="54" formatCode="General">
                  <c:v>2.4099999999999998E-3</c:v>
                </c:pt>
                <c:pt idx="55" formatCode="General">
                  <c:v>2.5300000000000001E-3</c:v>
                </c:pt>
                <c:pt idx="56" formatCode="General">
                  <c:v>2.6700000000000001E-3</c:v>
                </c:pt>
                <c:pt idx="57" formatCode="General">
                  <c:v>2.8E-3</c:v>
                </c:pt>
                <c:pt idx="58" formatCode="General">
                  <c:v>2.9399999999999999E-3</c:v>
                </c:pt>
                <c:pt idx="59" formatCode="General">
                  <c:v>3.0899999999999999E-3</c:v>
                </c:pt>
                <c:pt idx="60" formatCode="General">
                  <c:v>3.2399999999999998E-3</c:v>
                </c:pt>
                <c:pt idx="61" formatCode="General">
                  <c:v>3.3899999999999998E-3</c:v>
                </c:pt>
                <c:pt idx="62" formatCode="General">
                  <c:v>3.5500000000000002E-3</c:v>
                </c:pt>
                <c:pt idx="63" formatCode="General">
                  <c:v>3.7100000000000002E-3</c:v>
                </c:pt>
                <c:pt idx="64" formatCode="General">
                  <c:v>3.8800000000000002E-3</c:v>
                </c:pt>
                <c:pt idx="65" formatCode="General">
                  <c:v>4.0499999999999998E-3</c:v>
                </c:pt>
                <c:pt idx="66" formatCode="General">
                  <c:v>4.2199999999999998E-3</c:v>
                </c:pt>
                <c:pt idx="67" formatCode="General">
                  <c:v>4.4000000000000003E-3</c:v>
                </c:pt>
                <c:pt idx="68" formatCode="General">
                  <c:v>4.5900000000000003E-3</c:v>
                </c:pt>
                <c:pt idx="69" formatCode="General">
                  <c:v>4.7800000000000004E-3</c:v>
                </c:pt>
                <c:pt idx="70" formatCode="General">
                  <c:v>4.9699999999999996E-3</c:v>
                </c:pt>
                <c:pt idx="71" formatCode="General">
                  <c:v>5.1700000000000001E-3</c:v>
                </c:pt>
                <c:pt idx="72" formatCode="General">
                  <c:v>5.3800000000000002E-3</c:v>
                </c:pt>
                <c:pt idx="73" formatCode="General">
                  <c:v>5.5799999999999999E-3</c:v>
                </c:pt>
                <c:pt idx="74" formatCode="General">
                  <c:v>5.7999999999999996E-3</c:v>
                </c:pt>
                <c:pt idx="75" formatCode="General">
                  <c:v>6.0200000000000002E-3</c:v>
                </c:pt>
                <c:pt idx="76" formatCode="General">
                  <c:v>6.2399999999999999E-3</c:v>
                </c:pt>
                <c:pt idx="77" formatCode="General">
                  <c:v>6.4700000000000001E-3</c:v>
                </c:pt>
                <c:pt idx="78" formatCode="General">
                  <c:v>6.7000000000000002E-3</c:v>
                </c:pt>
                <c:pt idx="79" formatCode="General">
                  <c:v>6.94E-3</c:v>
                </c:pt>
                <c:pt idx="80" formatCode="General">
                  <c:v>7.1799999999999998E-3</c:v>
                </c:pt>
                <c:pt idx="81" formatCode="General">
                  <c:v>7.43E-3</c:v>
                </c:pt>
                <c:pt idx="82" formatCode="General">
                  <c:v>7.6800000000000002E-3</c:v>
                </c:pt>
                <c:pt idx="83" formatCode="General">
                  <c:v>7.9299999999999995E-3</c:v>
                </c:pt>
                <c:pt idx="84" formatCode="General">
                  <c:v>8.2000000000000007E-3</c:v>
                </c:pt>
                <c:pt idx="85" formatCode="General">
                  <c:v>8.4600000000000005E-3</c:v>
                </c:pt>
                <c:pt idx="86" formatCode="General">
                  <c:v>8.7399999999999995E-3</c:v>
                </c:pt>
                <c:pt idx="87" formatCode="General">
                  <c:v>9.0100000000000006E-3</c:v>
                </c:pt>
                <c:pt idx="88" formatCode="General">
                  <c:v>9.2999999999999992E-3</c:v>
                </c:pt>
                <c:pt idx="89" formatCode="General">
                  <c:v>9.5899999999999996E-3</c:v>
                </c:pt>
                <c:pt idx="90" formatCode="General">
                  <c:v>9.8799999999999999E-3</c:v>
                </c:pt>
                <c:pt idx="91" formatCode="General">
                  <c:v>1.018E-2</c:v>
                </c:pt>
                <c:pt idx="92" formatCode="General">
                  <c:v>1.048E-2</c:v>
                </c:pt>
                <c:pt idx="93" formatCode="General">
                  <c:v>1.0789999999999999E-2</c:v>
                </c:pt>
                <c:pt idx="94" formatCode="General">
                  <c:v>1.11E-2</c:v>
                </c:pt>
                <c:pt idx="95" formatCode="General">
                  <c:v>1.142E-2</c:v>
                </c:pt>
                <c:pt idx="96" formatCode="General">
                  <c:v>1.174E-2</c:v>
                </c:pt>
                <c:pt idx="97" formatCode="General">
                  <c:v>1.2070000000000001E-2</c:v>
                </c:pt>
                <c:pt idx="98" formatCode="General">
                  <c:v>1.2409999999999999E-2</c:v>
                </c:pt>
                <c:pt idx="99" formatCode="General">
                  <c:v>1.2749999999999999E-2</c:v>
                </c:pt>
                <c:pt idx="100" formatCode="General">
                  <c:v>1.3089999999999999E-2</c:v>
                </c:pt>
                <c:pt idx="101" formatCode="General">
                  <c:v>1.3440000000000001E-2</c:v>
                </c:pt>
                <c:pt idx="102" formatCode="General">
                  <c:v>1.379E-2</c:v>
                </c:pt>
                <c:pt idx="103" formatCode="General">
                  <c:v>1.4149999999999999E-2</c:v>
                </c:pt>
                <c:pt idx="104" formatCode="General">
                  <c:v>1.452E-2</c:v>
                </c:pt>
                <c:pt idx="105" formatCode="General">
                  <c:v>1.489E-2</c:v>
                </c:pt>
                <c:pt idx="106" formatCode="General">
                  <c:v>1.5270000000000001E-2</c:v>
                </c:pt>
                <c:pt idx="107" formatCode="General">
                  <c:v>1.5650000000000001E-2</c:v>
                </c:pt>
                <c:pt idx="108" formatCode="General">
                  <c:v>1.6029999999999999E-2</c:v>
                </c:pt>
                <c:pt idx="109" formatCode="General">
                  <c:v>1.643E-2</c:v>
                </c:pt>
                <c:pt idx="110" formatCode="General">
                  <c:v>1.6820000000000002E-2</c:v>
                </c:pt>
                <c:pt idx="111" formatCode="General">
                  <c:v>1.7219999999999999E-2</c:v>
                </c:pt>
                <c:pt idx="112" formatCode="General">
                  <c:v>1.763E-2</c:v>
                </c:pt>
                <c:pt idx="113" formatCode="General">
                  <c:v>1.804E-2</c:v>
                </c:pt>
                <c:pt idx="114" formatCode="General">
                  <c:v>1.8460000000000001E-2</c:v>
                </c:pt>
                <c:pt idx="115" formatCode="General">
                  <c:v>1.8880000000000001E-2</c:v>
                </c:pt>
                <c:pt idx="116" formatCode="General">
                  <c:v>1.9310000000000001E-2</c:v>
                </c:pt>
                <c:pt idx="117" formatCode="General">
                  <c:v>1.9740000000000001E-2</c:v>
                </c:pt>
                <c:pt idx="118" formatCode="General">
                  <c:v>2.018E-2</c:v>
                </c:pt>
                <c:pt idx="119" formatCode="General">
                  <c:v>2.0629999999999999E-2</c:v>
                </c:pt>
                <c:pt idx="120" formatCode="General">
                  <c:v>2.1069999999999998E-2</c:v>
                </c:pt>
                <c:pt idx="121" formatCode="General">
                  <c:v>2.1530000000000001E-2</c:v>
                </c:pt>
                <c:pt idx="122" formatCode="General">
                  <c:v>2.1989999999999999E-2</c:v>
                </c:pt>
                <c:pt idx="123" formatCode="General">
                  <c:v>2.2450000000000001E-2</c:v>
                </c:pt>
                <c:pt idx="124" formatCode="General">
                  <c:v>2.2919999999999999E-2</c:v>
                </c:pt>
                <c:pt idx="125" formatCode="General">
                  <c:v>2.3390000000000001E-2</c:v>
                </c:pt>
                <c:pt idx="126" formatCode="General">
                  <c:v>2.3869999999999999E-2</c:v>
                </c:pt>
                <c:pt idx="127" formatCode="General">
                  <c:v>2.436E-2</c:v>
                </c:pt>
                <c:pt idx="128" formatCode="General">
                  <c:v>2.4850000000000001E-2</c:v>
                </c:pt>
                <c:pt idx="129" formatCode="General">
                  <c:v>2.5340000000000001E-2</c:v>
                </c:pt>
                <c:pt idx="130" formatCode="General">
                  <c:v>2.5839999999999998E-2</c:v>
                </c:pt>
                <c:pt idx="131" formatCode="General">
                  <c:v>2.6349999999999998E-2</c:v>
                </c:pt>
                <c:pt idx="132" formatCode="General">
                  <c:v>2.6859999999999998E-2</c:v>
                </c:pt>
                <c:pt idx="133" formatCode="General">
                  <c:v>2.7369999999999998E-2</c:v>
                </c:pt>
                <c:pt idx="134" formatCode="General">
                  <c:v>2.7890000000000002E-2</c:v>
                </c:pt>
                <c:pt idx="135" formatCode="General">
                  <c:v>2.8410000000000001E-2</c:v>
                </c:pt>
                <c:pt idx="136" formatCode="General">
                  <c:v>2.894E-2</c:v>
                </c:pt>
                <c:pt idx="137" formatCode="General">
                  <c:v>2.9479999999999999E-2</c:v>
                </c:pt>
                <c:pt idx="138" formatCode="General">
                  <c:v>3.0020000000000002E-2</c:v>
                </c:pt>
                <c:pt idx="139" formatCode="General">
                  <c:v>3.056E-2</c:v>
                </c:pt>
                <c:pt idx="140" formatCode="General">
                  <c:v>3.1109999999999999E-2</c:v>
                </c:pt>
                <c:pt idx="141" formatCode="General">
                  <c:v>3.1660000000000001E-2</c:v>
                </c:pt>
                <c:pt idx="142" formatCode="General">
                  <c:v>3.2219999999999999E-2</c:v>
                </c:pt>
                <c:pt idx="143" formatCode="General">
                  <c:v>3.2779999999999997E-2</c:v>
                </c:pt>
                <c:pt idx="144" formatCode="General">
                  <c:v>3.3349999999999998E-2</c:v>
                </c:pt>
                <c:pt idx="145" formatCode="General">
                  <c:v>3.3919999999999999E-2</c:v>
                </c:pt>
                <c:pt idx="146" formatCode="General">
                  <c:v>3.4500000000000003E-2</c:v>
                </c:pt>
                <c:pt idx="147" formatCode="General">
                  <c:v>3.508E-2</c:v>
                </c:pt>
                <c:pt idx="148" formatCode="General">
                  <c:v>3.567E-2</c:v>
                </c:pt>
                <c:pt idx="149" formatCode="General">
                  <c:v>3.6260000000000001E-2</c:v>
                </c:pt>
                <c:pt idx="150" formatCode="General">
                  <c:v>3.6859999999999997E-2</c:v>
                </c:pt>
                <c:pt idx="151" formatCode="General">
                  <c:v>3.746E-2</c:v>
                </c:pt>
                <c:pt idx="152" formatCode="General">
                  <c:v>3.8059999999999997E-2</c:v>
                </c:pt>
                <c:pt idx="153" formatCode="General">
                  <c:v>3.8670000000000003E-2</c:v>
                </c:pt>
                <c:pt idx="154" formatCode="General">
                  <c:v>3.9280000000000002E-2</c:v>
                </c:pt>
                <c:pt idx="155" formatCode="General">
                  <c:v>3.9899999999999998E-2</c:v>
                </c:pt>
                <c:pt idx="156" formatCode="General">
                  <c:v>4.0529999999999997E-2</c:v>
                </c:pt>
                <c:pt idx="157" formatCode="General">
                  <c:v>4.1149999999999999E-2</c:v>
                </c:pt>
                <c:pt idx="158" formatCode="General">
                  <c:v>4.1779999999999998E-2</c:v>
                </c:pt>
                <c:pt idx="159" formatCode="General">
                  <c:v>4.2419999999999999E-2</c:v>
                </c:pt>
                <c:pt idx="160" formatCode="General">
                  <c:v>4.3060000000000001E-2</c:v>
                </c:pt>
                <c:pt idx="161" formatCode="General">
                  <c:v>4.3700000000000003E-2</c:v>
                </c:pt>
                <c:pt idx="162" formatCode="General">
                  <c:v>4.4350000000000001E-2</c:v>
                </c:pt>
                <c:pt idx="163" formatCode="General">
                  <c:v>4.4999999999999998E-2</c:v>
                </c:pt>
                <c:pt idx="164" formatCode="General">
                  <c:v>4.5659999999999999E-2</c:v>
                </c:pt>
                <c:pt idx="165" formatCode="General">
                  <c:v>4.632E-2</c:v>
                </c:pt>
                <c:pt idx="166" formatCode="General">
                  <c:v>4.6989999999999997E-2</c:v>
                </c:pt>
                <c:pt idx="167" formatCode="General">
                  <c:v>4.7660000000000001E-2</c:v>
                </c:pt>
                <c:pt idx="168" formatCode="General">
                  <c:v>4.8329999999999998E-2</c:v>
                </c:pt>
                <c:pt idx="169" formatCode="General">
                  <c:v>4.9009999999999998E-2</c:v>
                </c:pt>
                <c:pt idx="170" formatCode="General">
                  <c:v>4.9689999999999998E-2</c:v>
                </c:pt>
                <c:pt idx="171" formatCode="General">
                  <c:v>5.0369999999999998E-2</c:v>
                </c:pt>
                <c:pt idx="172" formatCode="General">
                  <c:v>5.1060000000000001E-2</c:v>
                </c:pt>
                <c:pt idx="173" formatCode="General">
                  <c:v>5.1749999999999997E-2</c:v>
                </c:pt>
                <c:pt idx="174" formatCode="General">
                  <c:v>5.2449999999999997E-2</c:v>
                </c:pt>
                <c:pt idx="175" formatCode="General">
                  <c:v>5.3150000000000003E-2</c:v>
                </c:pt>
                <c:pt idx="176" formatCode="General">
                  <c:v>5.3850000000000002E-2</c:v>
                </c:pt>
                <c:pt idx="177" formatCode="General">
                  <c:v>5.4559999999999997E-2</c:v>
                </c:pt>
                <c:pt idx="178" formatCode="General">
                  <c:v>5.527E-2</c:v>
                </c:pt>
                <c:pt idx="179" formatCode="General">
                  <c:v>5.5980000000000002E-2</c:v>
                </c:pt>
                <c:pt idx="180" formatCode="General">
                  <c:v>5.67E-2</c:v>
                </c:pt>
                <c:pt idx="181" formatCode="General">
                  <c:v>5.7419999999999999E-2</c:v>
                </c:pt>
                <c:pt idx="182" formatCode="General">
                  <c:v>5.815E-2</c:v>
                </c:pt>
                <c:pt idx="183" formatCode="General">
                  <c:v>5.8880000000000002E-2</c:v>
                </c:pt>
                <c:pt idx="184" formatCode="General">
                  <c:v>5.9610000000000003E-2</c:v>
                </c:pt>
                <c:pt idx="185" formatCode="General">
                  <c:v>6.0339999999999998E-2</c:v>
                </c:pt>
                <c:pt idx="186" formatCode="General">
                  <c:v>6.1080000000000002E-2</c:v>
                </c:pt>
                <c:pt idx="187" formatCode="General">
                  <c:v>6.1830000000000003E-2</c:v>
                </c:pt>
                <c:pt idx="188" formatCode="General">
                  <c:v>6.2570000000000001E-2</c:v>
                </c:pt>
                <c:pt idx="189" formatCode="General">
                  <c:v>6.3320000000000001E-2</c:v>
                </c:pt>
                <c:pt idx="190" formatCode="General">
                  <c:v>6.4070000000000002E-2</c:v>
                </c:pt>
                <c:pt idx="191" formatCode="General">
                  <c:v>6.4820000000000003E-2</c:v>
                </c:pt>
                <c:pt idx="192" formatCode="General">
                  <c:v>6.5579999999999999E-2</c:v>
                </c:pt>
                <c:pt idx="193" formatCode="General">
                  <c:v>6.6339999999999996E-2</c:v>
                </c:pt>
                <c:pt idx="194" formatCode="General">
                  <c:v>6.7100000000000007E-2</c:v>
                </c:pt>
                <c:pt idx="195" formatCode="General">
                  <c:v>6.787E-2</c:v>
                </c:pt>
                <c:pt idx="196" formatCode="General">
                  <c:v>6.8640000000000007E-2</c:v>
                </c:pt>
                <c:pt idx="197" formatCode="General">
                  <c:v>6.9409999999999999E-2</c:v>
                </c:pt>
                <c:pt idx="198" formatCode="General">
                  <c:v>7.0180000000000006E-2</c:v>
                </c:pt>
                <c:pt idx="199" formatCode="General">
                  <c:v>7.0959999999999995E-2</c:v>
                </c:pt>
                <c:pt idx="200" formatCode="General">
                  <c:v>7.1739999999999998E-2</c:v>
                </c:pt>
                <c:pt idx="201" formatCode="General">
                  <c:v>7.2520000000000001E-2</c:v>
                </c:pt>
                <c:pt idx="202" formatCode="General">
                  <c:v>7.331E-2</c:v>
                </c:pt>
                <c:pt idx="203" formatCode="General">
                  <c:v>7.4099999999999999E-2</c:v>
                </c:pt>
                <c:pt idx="204" formatCode="General">
                  <c:v>7.4889999999999998E-2</c:v>
                </c:pt>
                <c:pt idx="205" formatCode="General">
                  <c:v>7.5679999999999997E-2</c:v>
                </c:pt>
                <c:pt idx="206" formatCode="General">
                  <c:v>7.6469999999999996E-2</c:v>
                </c:pt>
                <c:pt idx="207" formatCode="General">
                  <c:v>7.7270000000000005E-2</c:v>
                </c:pt>
                <c:pt idx="208" formatCode="General">
                  <c:v>7.8070000000000001E-2</c:v>
                </c:pt>
                <c:pt idx="209" formatCode="General">
                  <c:v>7.8869999999999996E-2</c:v>
                </c:pt>
                <c:pt idx="210" formatCode="General">
                  <c:v>7.9670000000000005E-2</c:v>
                </c:pt>
                <c:pt idx="211" formatCode="General">
                  <c:v>8.0479999999999996E-2</c:v>
                </c:pt>
                <c:pt idx="212" formatCode="General">
                  <c:v>8.1290000000000001E-2</c:v>
                </c:pt>
                <c:pt idx="213" formatCode="General">
                  <c:v>8.2100000000000006E-2</c:v>
                </c:pt>
                <c:pt idx="214" formatCode="General">
                  <c:v>8.2909999999999998E-2</c:v>
                </c:pt>
                <c:pt idx="215" formatCode="General">
                  <c:v>8.3720000000000003E-2</c:v>
                </c:pt>
                <c:pt idx="216" formatCode="General">
                  <c:v>8.4540000000000004E-2</c:v>
                </c:pt>
                <c:pt idx="217" formatCode="General">
                  <c:v>8.5360000000000005E-2</c:v>
                </c:pt>
                <c:pt idx="218" formatCode="General">
                  <c:v>8.6169999999999997E-2</c:v>
                </c:pt>
                <c:pt idx="219" formatCode="General">
                  <c:v>8.6999999999999994E-2</c:v>
                </c:pt>
                <c:pt idx="220" formatCode="General">
                  <c:v>8.7819999999999995E-2</c:v>
                </c:pt>
                <c:pt idx="221" formatCode="General">
                  <c:v>8.8639999999999997E-2</c:v>
                </c:pt>
                <c:pt idx="222" formatCode="General">
                  <c:v>8.9469999999999994E-2</c:v>
                </c:pt>
                <c:pt idx="223" formatCode="General">
                  <c:v>9.0289999999999995E-2</c:v>
                </c:pt>
                <c:pt idx="224" formatCode="General">
                  <c:v>9.1120000000000007E-2</c:v>
                </c:pt>
                <c:pt idx="225" formatCode="General">
                  <c:v>9.1950000000000004E-2</c:v>
                </c:pt>
                <c:pt idx="226" formatCode="General">
                  <c:v>9.2780000000000001E-2</c:v>
                </c:pt>
                <c:pt idx="227" formatCode="General">
                  <c:v>9.3619999999999995E-2</c:v>
                </c:pt>
                <c:pt idx="228" formatCode="General">
                  <c:v>9.4450000000000006E-2</c:v>
                </c:pt>
                <c:pt idx="229" formatCode="General">
                  <c:v>9.529E-2</c:v>
                </c:pt>
                <c:pt idx="230" formatCode="General">
                  <c:v>9.6119999999999997E-2</c:v>
                </c:pt>
                <c:pt idx="231" formatCode="General">
                  <c:v>9.6960000000000005E-2</c:v>
                </c:pt>
                <c:pt idx="232" formatCode="General">
                  <c:v>9.7799999999999998E-2</c:v>
                </c:pt>
                <c:pt idx="233" formatCode="General">
                  <c:v>9.8640000000000005E-2</c:v>
                </c:pt>
                <c:pt idx="234" formatCode="General">
                  <c:v>9.9479999999999999E-2</c:v>
                </c:pt>
                <c:pt idx="235" formatCode="General">
                  <c:v>0.10032000000000001</c:v>
                </c:pt>
                <c:pt idx="236" formatCode="General">
                  <c:v>0.10116</c:v>
                </c:pt>
                <c:pt idx="237" formatCode="General">
                  <c:v>0.10199999999999999</c:v>
                </c:pt>
                <c:pt idx="238" formatCode="General">
                  <c:v>0.10285</c:v>
                </c:pt>
                <c:pt idx="239" formatCode="General">
                  <c:v>0.10369</c:v>
                </c:pt>
                <c:pt idx="240" formatCode="General">
                  <c:v>0.10453</c:v>
                </c:pt>
                <c:pt idx="241" formatCode="General">
                  <c:v>0.10538</c:v>
                </c:pt>
                <c:pt idx="242" formatCode="General">
                  <c:v>0.10621999999999999</c:v>
                </c:pt>
                <c:pt idx="243" formatCode="General">
                  <c:v>0.10707</c:v>
                </c:pt>
                <c:pt idx="244" formatCode="General">
                  <c:v>0.10792</c:v>
                </c:pt>
                <c:pt idx="245" formatCode="General">
                  <c:v>0.10876</c:v>
                </c:pt>
                <c:pt idx="246" formatCode="General">
                  <c:v>0.10961</c:v>
                </c:pt>
                <c:pt idx="247" formatCode="General">
                  <c:v>0.11046</c:v>
                </c:pt>
                <c:pt idx="248" formatCode="General">
                  <c:v>0.11131000000000001</c:v>
                </c:pt>
                <c:pt idx="249" formatCode="General">
                  <c:v>0.11215</c:v>
                </c:pt>
                <c:pt idx="250" formatCode="General">
                  <c:v>0.113</c:v>
                </c:pt>
                <c:pt idx="251" formatCode="General">
                  <c:v>0.11385000000000001</c:v>
                </c:pt>
                <c:pt idx="252" formatCode="General">
                  <c:v>0.11469</c:v>
                </c:pt>
                <c:pt idx="253" formatCode="General">
                  <c:v>0.11554</c:v>
                </c:pt>
                <c:pt idx="254" formatCode="General">
                  <c:v>0.11638999999999999</c:v>
                </c:pt>
                <c:pt idx="255" formatCode="General">
                  <c:v>0.11724</c:v>
                </c:pt>
                <c:pt idx="256" formatCode="General">
                  <c:v>0.11808</c:v>
                </c:pt>
                <c:pt idx="257" formatCode="General">
                  <c:v>0.11892999999999999</c:v>
                </c:pt>
                <c:pt idx="258" formatCode="General">
                  <c:v>0.11978</c:v>
                </c:pt>
                <c:pt idx="259" formatCode="General">
                  <c:v>0.12062</c:v>
                </c:pt>
                <c:pt idx="260" formatCode="General">
                  <c:v>0.12146999999999999</c:v>
                </c:pt>
                <c:pt idx="261" formatCode="General">
                  <c:v>0.12231</c:v>
                </c:pt>
                <c:pt idx="262" formatCode="General">
                  <c:v>0.12315</c:v>
                </c:pt>
                <c:pt idx="263" formatCode="General">
                  <c:v>0.124</c:v>
                </c:pt>
                <c:pt idx="264" formatCode="General">
                  <c:v>0.12484000000000001</c:v>
                </c:pt>
                <c:pt idx="265" formatCode="General">
                  <c:v>0.12567999999999999</c:v>
                </c:pt>
                <c:pt idx="266" formatCode="General">
                  <c:v>0.12651999999999999</c:v>
                </c:pt>
                <c:pt idx="267" formatCode="General">
                  <c:v>0.12736</c:v>
                </c:pt>
                <c:pt idx="268" formatCode="General">
                  <c:v>0.12820000000000001</c:v>
                </c:pt>
                <c:pt idx="269" formatCode="General">
                  <c:v>0.12903999999999999</c:v>
                </c:pt>
                <c:pt idx="270" formatCode="General">
                  <c:v>0.12988</c:v>
                </c:pt>
                <c:pt idx="271" formatCode="General">
                  <c:v>0.13070999999999999</c:v>
                </c:pt>
                <c:pt idx="272" formatCode="General">
                  <c:v>0.13155</c:v>
                </c:pt>
                <c:pt idx="273" formatCode="General">
                  <c:v>0.13238</c:v>
                </c:pt>
                <c:pt idx="274" formatCode="General">
                  <c:v>0.13322000000000001</c:v>
                </c:pt>
                <c:pt idx="275" formatCode="General">
                  <c:v>0.13405</c:v>
                </c:pt>
                <c:pt idx="276" formatCode="General">
                  <c:v>0.13488</c:v>
                </c:pt>
                <c:pt idx="277" formatCode="General">
                  <c:v>0.13571</c:v>
                </c:pt>
                <c:pt idx="278" formatCode="General">
                  <c:v>0.13653000000000001</c:v>
                </c:pt>
                <c:pt idx="279" formatCode="General">
                  <c:v>0.13736000000000001</c:v>
                </c:pt>
                <c:pt idx="280" formatCode="General">
                  <c:v>0.13818</c:v>
                </c:pt>
                <c:pt idx="281" formatCode="General">
                  <c:v>0.13900000000000001</c:v>
                </c:pt>
                <c:pt idx="282" formatCode="General">
                  <c:v>0.13983000000000001</c:v>
                </c:pt>
                <c:pt idx="283" formatCode="General">
                  <c:v>0.14063999999999999</c:v>
                </c:pt>
                <c:pt idx="284" formatCode="General">
                  <c:v>0.14146</c:v>
                </c:pt>
                <c:pt idx="285" formatCode="General">
                  <c:v>0.14227999999999999</c:v>
                </c:pt>
                <c:pt idx="286" formatCode="General">
                  <c:v>0.14308999999999999</c:v>
                </c:pt>
                <c:pt idx="287" formatCode="General">
                  <c:v>0.1439</c:v>
                </c:pt>
                <c:pt idx="288" formatCode="General">
                  <c:v>0.14471000000000001</c:v>
                </c:pt>
                <c:pt idx="289" formatCode="General">
                  <c:v>0.14552000000000001</c:v>
                </c:pt>
                <c:pt idx="290" formatCode="General">
                  <c:v>0.14632999999999999</c:v>
                </c:pt>
                <c:pt idx="291" formatCode="General">
                  <c:v>0.14713000000000001</c:v>
                </c:pt>
                <c:pt idx="292" formatCode="General">
                  <c:v>0.14793000000000001</c:v>
                </c:pt>
                <c:pt idx="293" formatCode="General">
                  <c:v>0.14873</c:v>
                </c:pt>
                <c:pt idx="294" formatCode="General">
                  <c:v>0.14953</c:v>
                </c:pt>
                <c:pt idx="295" formatCode="General">
                  <c:v>0.15032000000000001</c:v>
                </c:pt>
                <c:pt idx="296" formatCode="General">
                  <c:v>0.15110999999999999</c:v>
                </c:pt>
                <c:pt idx="297" formatCode="General">
                  <c:v>0.15190000000000001</c:v>
                </c:pt>
                <c:pt idx="298" formatCode="General">
                  <c:v>0.15268999999999999</c:v>
                </c:pt>
                <c:pt idx="299" formatCode="General">
                  <c:v>0.15348000000000001</c:v>
                </c:pt>
                <c:pt idx="300" formatCode="General">
                  <c:v>0.15426000000000001</c:v>
                </c:pt>
                <c:pt idx="301" formatCode="General">
                  <c:v>0.15504000000000001</c:v>
                </c:pt>
                <c:pt idx="302" formatCode="General">
                  <c:v>0.15581999999999999</c:v>
                </c:pt>
                <c:pt idx="303" formatCode="General">
                  <c:v>0.15659000000000001</c:v>
                </c:pt>
                <c:pt idx="304" formatCode="General">
                  <c:v>0.15736</c:v>
                </c:pt>
                <c:pt idx="305" formatCode="General">
                  <c:v>0.15812999999999999</c:v>
                </c:pt>
                <c:pt idx="306" formatCode="General">
                  <c:v>0.15890000000000001</c:v>
                </c:pt>
                <c:pt idx="307" formatCode="General">
                  <c:v>0.15966</c:v>
                </c:pt>
                <c:pt idx="308" formatCode="General">
                  <c:v>0.16042000000000001</c:v>
                </c:pt>
                <c:pt idx="309" formatCode="General">
                  <c:v>0.16117999999999999</c:v>
                </c:pt>
                <c:pt idx="310" formatCode="General">
                  <c:v>0.16192999999999999</c:v>
                </c:pt>
                <c:pt idx="311" formatCode="General">
                  <c:v>0.16267999999999999</c:v>
                </c:pt>
                <c:pt idx="312" formatCode="General">
                  <c:v>0.16342999999999999</c:v>
                </c:pt>
                <c:pt idx="313" formatCode="General">
                  <c:v>0.16417999999999999</c:v>
                </c:pt>
                <c:pt idx="314" formatCode="General">
                  <c:v>0.16492000000000001</c:v>
                </c:pt>
                <c:pt idx="315" formatCode="General">
                  <c:v>0.16566</c:v>
                </c:pt>
                <c:pt idx="316" formatCode="General">
                  <c:v>0.16639000000000001</c:v>
                </c:pt>
                <c:pt idx="317" formatCode="General">
                  <c:v>0.16711999999999999</c:v>
                </c:pt>
                <c:pt idx="318" formatCode="General">
                  <c:v>0.16785</c:v>
                </c:pt>
                <c:pt idx="319" formatCode="General">
                  <c:v>0.16858000000000001</c:v>
                </c:pt>
                <c:pt idx="320" formatCode="General">
                  <c:v>0.16930000000000001</c:v>
                </c:pt>
                <c:pt idx="321" formatCode="General">
                  <c:v>0.17002</c:v>
                </c:pt>
                <c:pt idx="322" formatCode="General">
                  <c:v>0.17072999999999999</c:v>
                </c:pt>
                <c:pt idx="323" formatCode="General">
                  <c:v>0.17144000000000001</c:v>
                </c:pt>
                <c:pt idx="324" formatCode="General">
                  <c:v>0.17215</c:v>
                </c:pt>
                <c:pt idx="325" formatCode="General">
                  <c:v>0.17285</c:v>
                </c:pt>
                <c:pt idx="326" formatCode="General">
                  <c:v>0.17355000000000001</c:v>
                </c:pt>
                <c:pt idx="327" formatCode="General">
                  <c:v>0.17424999999999999</c:v>
                </c:pt>
                <c:pt idx="328" formatCode="General">
                  <c:v>0.17494000000000001</c:v>
                </c:pt>
                <c:pt idx="329" formatCode="General">
                  <c:v>0.17563000000000001</c:v>
                </c:pt>
                <c:pt idx="330" formatCode="General">
                  <c:v>0.17630999999999999</c:v>
                </c:pt>
                <c:pt idx="331" formatCode="General">
                  <c:v>0.17699000000000001</c:v>
                </c:pt>
                <c:pt idx="332" formatCode="General">
                  <c:v>0.17766999999999999</c:v>
                </c:pt>
                <c:pt idx="333" formatCode="General">
                  <c:v>0.17834</c:v>
                </c:pt>
                <c:pt idx="334" formatCode="General">
                  <c:v>0.17901</c:v>
                </c:pt>
                <c:pt idx="335" formatCode="General">
                  <c:v>0.17968000000000001</c:v>
                </c:pt>
                <c:pt idx="336" formatCode="General">
                  <c:v>0.18034</c:v>
                </c:pt>
                <c:pt idx="337" formatCode="General">
                  <c:v>0.18099999999999999</c:v>
                </c:pt>
                <c:pt idx="338" formatCode="General">
                  <c:v>0.18165000000000001</c:v>
                </c:pt>
                <c:pt idx="339" formatCode="General">
                  <c:v>0.18229999999999999</c:v>
                </c:pt>
                <c:pt idx="340" formatCode="General">
                  <c:v>0.18293999999999999</c:v>
                </c:pt>
                <c:pt idx="341" formatCode="General">
                  <c:v>0.18357999999999999</c:v>
                </c:pt>
                <c:pt idx="342" formatCode="General">
                  <c:v>0.18421999999999999</c:v>
                </c:pt>
                <c:pt idx="343" formatCode="General">
                  <c:v>0.18484999999999999</c:v>
                </c:pt>
                <c:pt idx="344" formatCode="General">
                  <c:v>0.18548000000000001</c:v>
                </c:pt>
                <c:pt idx="345" formatCode="General">
                  <c:v>0.18609999999999999</c:v>
                </c:pt>
                <c:pt idx="346" formatCode="General">
                  <c:v>0.18672</c:v>
                </c:pt>
                <c:pt idx="347" formatCode="General">
                  <c:v>0.18733</c:v>
                </c:pt>
                <c:pt idx="348" formatCode="General">
                  <c:v>0.18794</c:v>
                </c:pt>
                <c:pt idx="349" formatCode="General">
                  <c:v>0.18854000000000001</c:v>
                </c:pt>
                <c:pt idx="350" formatCode="General">
                  <c:v>0.18914</c:v>
                </c:pt>
                <c:pt idx="351" formatCode="General">
                  <c:v>0.18973999999999999</c:v>
                </c:pt>
                <c:pt idx="352" formatCode="General">
                  <c:v>0.19033</c:v>
                </c:pt>
                <c:pt idx="353" formatCode="General">
                  <c:v>0.19092000000000001</c:v>
                </c:pt>
                <c:pt idx="354" formatCode="General">
                  <c:v>0.1915</c:v>
                </c:pt>
                <c:pt idx="355" formatCode="General">
                  <c:v>0.19208</c:v>
                </c:pt>
                <c:pt idx="356" formatCode="General">
                  <c:v>0.19264999999999999</c:v>
                </c:pt>
                <c:pt idx="357" formatCode="General">
                  <c:v>0.19322</c:v>
                </c:pt>
                <c:pt idx="358" formatCode="General">
                  <c:v>0.19378000000000001</c:v>
                </c:pt>
                <c:pt idx="359" formatCode="General">
                  <c:v>0.19434000000000001</c:v>
                </c:pt>
                <c:pt idx="360" formatCode="General">
                  <c:v>0.19489000000000001</c:v>
                </c:pt>
                <c:pt idx="361" formatCode="General">
                  <c:v>0.19544</c:v>
                </c:pt>
                <c:pt idx="362" formatCode="General">
                  <c:v>0.19597999999999999</c:v>
                </c:pt>
                <c:pt idx="363" formatCode="General">
                  <c:v>0.19652</c:v>
                </c:pt>
                <c:pt idx="364" formatCode="General">
                  <c:v>0.19706000000000001</c:v>
                </c:pt>
                <c:pt idx="365" formatCode="General">
                  <c:v>0.19758999999999999</c:v>
                </c:pt>
                <c:pt idx="366" formatCode="General">
                  <c:v>0.19811000000000001</c:v>
                </c:pt>
                <c:pt idx="367" formatCode="General">
                  <c:v>0.19863</c:v>
                </c:pt>
                <c:pt idx="368" formatCode="General">
                  <c:v>0.19914000000000001</c:v>
                </c:pt>
                <c:pt idx="369" formatCode="General">
                  <c:v>0.19964999999999999</c:v>
                </c:pt>
                <c:pt idx="370" formatCode="General">
                  <c:v>0.20016</c:v>
                </c:pt>
                <c:pt idx="371" formatCode="General">
                  <c:v>0.20066000000000001</c:v>
                </c:pt>
                <c:pt idx="372" formatCode="General">
                  <c:v>0.20115</c:v>
                </c:pt>
                <c:pt idx="373" formatCode="General">
                  <c:v>0.20164000000000001</c:v>
                </c:pt>
                <c:pt idx="374" formatCode="General">
                  <c:v>0.20213</c:v>
                </c:pt>
                <c:pt idx="375" formatCode="General">
                  <c:v>0.20261000000000001</c:v>
                </c:pt>
                <c:pt idx="376" formatCode="General">
                  <c:v>0.20308000000000001</c:v>
                </c:pt>
                <c:pt idx="377" formatCode="General">
                  <c:v>0.20355000000000001</c:v>
                </c:pt>
                <c:pt idx="378" formatCode="General">
                  <c:v>0.20401</c:v>
                </c:pt>
                <c:pt idx="379" formatCode="General">
                  <c:v>0.20447000000000001</c:v>
                </c:pt>
              </c:numCache>
            </c:numRef>
          </c:xVal>
          <c:yVal>
            <c:numRef>
              <c:f>'WF 26%'!$B$2:$B$381</c:f>
              <c:numCache>
                <c:formatCode>General</c:formatCode>
                <c:ptCount val="380"/>
                <c:pt idx="0">
                  <c:v>-17.15756</c:v>
                </c:pt>
                <c:pt idx="1">
                  <c:v>-15.338139999999999</c:v>
                </c:pt>
                <c:pt idx="2">
                  <c:v>-13.502140000000001</c:v>
                </c:pt>
                <c:pt idx="3">
                  <c:v>-11.643560000000001</c:v>
                </c:pt>
                <c:pt idx="4">
                  <c:v>-9.7619000000000007</c:v>
                </c:pt>
                <c:pt idx="5">
                  <c:v>-7.85677</c:v>
                </c:pt>
                <c:pt idx="6">
                  <c:v>-5.9280499999999998</c:v>
                </c:pt>
                <c:pt idx="7">
                  <c:v>-3.9757400000000001</c:v>
                </c:pt>
                <c:pt idx="8">
                  <c:v>-2.00956</c:v>
                </c:pt>
                <c:pt idx="9">
                  <c:v>-1.0699999999999999E-2</c:v>
                </c:pt>
                <c:pt idx="10">
                  <c:v>2.0110000000000001</c:v>
                </c:pt>
                <c:pt idx="11">
                  <c:v>4.0550800000000002</c:v>
                </c:pt>
                <c:pt idx="12">
                  <c:v>6.1210100000000001</c:v>
                </c:pt>
                <c:pt idx="13">
                  <c:v>8.2081800000000005</c:v>
                </c:pt>
                <c:pt idx="14">
                  <c:v>10.31593</c:v>
                </c:pt>
                <c:pt idx="15">
                  <c:v>12.44356</c:v>
                </c:pt>
                <c:pt idx="16">
                  <c:v>14.590299999999999</c:v>
                </c:pt>
                <c:pt idx="17">
                  <c:v>16.755310000000001</c:v>
                </c:pt>
                <c:pt idx="18">
                  <c:v>18.93769</c:v>
                </c:pt>
                <c:pt idx="19">
                  <c:v>21.136430000000001</c:v>
                </c:pt>
                <c:pt idx="20">
                  <c:v>23.350390000000001</c:v>
                </c:pt>
                <c:pt idx="21">
                  <c:v>25.57835</c:v>
                </c:pt>
                <c:pt idx="22">
                  <c:v>27.819040000000001</c:v>
                </c:pt>
                <c:pt idx="23">
                  <c:v>30.071660000000001</c:v>
                </c:pt>
                <c:pt idx="24">
                  <c:v>32.337020000000003</c:v>
                </c:pt>
                <c:pt idx="25">
                  <c:v>34.620629999999998</c:v>
                </c:pt>
                <c:pt idx="26">
                  <c:v>36.927970000000002</c:v>
                </c:pt>
                <c:pt idx="27">
                  <c:v>39.320219999999999</c:v>
                </c:pt>
                <c:pt idx="28">
                  <c:v>41.848149999999997</c:v>
                </c:pt>
                <c:pt idx="29">
                  <c:v>45.198630000000001</c:v>
                </c:pt>
                <c:pt idx="30">
                  <c:v>48.67089</c:v>
                </c:pt>
                <c:pt idx="31">
                  <c:v>52.252319999999997</c:v>
                </c:pt>
                <c:pt idx="32">
                  <c:v>55.929749999999999</c:v>
                </c:pt>
                <c:pt idx="33">
                  <c:v>59.688569999999999</c:v>
                </c:pt>
                <c:pt idx="34">
                  <c:v>63.512329999999999</c:v>
                </c:pt>
                <c:pt idx="35">
                  <c:v>67.389619999999994</c:v>
                </c:pt>
                <c:pt idx="36">
                  <c:v>71.302760000000006</c:v>
                </c:pt>
                <c:pt idx="37">
                  <c:v>75.237089999999995</c:v>
                </c:pt>
                <c:pt idx="38">
                  <c:v>79.178179999999998</c:v>
                </c:pt>
                <c:pt idx="39">
                  <c:v>83.112139999999997</c:v>
                </c:pt>
                <c:pt idx="40">
                  <c:v>87.025720000000007</c:v>
                </c:pt>
                <c:pt idx="41">
                  <c:v>90.905190000000005</c:v>
                </c:pt>
                <c:pt idx="42">
                  <c:v>94.741240000000005</c:v>
                </c:pt>
                <c:pt idx="43">
                  <c:v>98.521500000000003</c:v>
                </c:pt>
                <c:pt idx="44">
                  <c:v>102.21715</c:v>
                </c:pt>
                <c:pt idx="45">
                  <c:v>105.85551</c:v>
                </c:pt>
                <c:pt idx="46">
                  <c:v>109.40848</c:v>
                </c:pt>
                <c:pt idx="47">
                  <c:v>112.86735</c:v>
                </c:pt>
                <c:pt idx="48">
                  <c:v>116.22345</c:v>
                </c:pt>
                <c:pt idx="49">
                  <c:v>119.46711999999999</c:v>
                </c:pt>
                <c:pt idx="50">
                  <c:v>122.59341999999999</c:v>
                </c:pt>
                <c:pt idx="51">
                  <c:v>125.59393</c:v>
                </c:pt>
                <c:pt idx="52">
                  <c:v>128.46446</c:v>
                </c:pt>
                <c:pt idx="53">
                  <c:v>131.19256999999999</c:v>
                </c:pt>
                <c:pt idx="54">
                  <c:v>133.77159</c:v>
                </c:pt>
                <c:pt idx="55">
                  <c:v>136.20577</c:v>
                </c:pt>
                <c:pt idx="56">
                  <c:v>138.48723000000001</c:v>
                </c:pt>
                <c:pt idx="57">
                  <c:v>140.61369999999999</c:v>
                </c:pt>
                <c:pt idx="58">
                  <c:v>142.58430000000001</c:v>
                </c:pt>
                <c:pt idx="59">
                  <c:v>144.39924999999999</c:v>
                </c:pt>
                <c:pt idx="60">
                  <c:v>146.06144</c:v>
                </c:pt>
                <c:pt idx="61">
                  <c:v>147.57417000000001</c:v>
                </c:pt>
                <c:pt idx="62">
                  <c:v>148.93743000000001</c:v>
                </c:pt>
                <c:pt idx="63">
                  <c:v>150.16922</c:v>
                </c:pt>
                <c:pt idx="64">
                  <c:v>151.27173999999999</c:v>
                </c:pt>
                <c:pt idx="65">
                  <c:v>152.25405000000001</c:v>
                </c:pt>
                <c:pt idx="66">
                  <c:v>153.12618000000001</c:v>
                </c:pt>
                <c:pt idx="67">
                  <c:v>153.90027000000001</c:v>
                </c:pt>
                <c:pt idx="68">
                  <c:v>154.58702</c:v>
                </c:pt>
                <c:pt idx="69">
                  <c:v>155.19800000000001</c:v>
                </c:pt>
                <c:pt idx="70">
                  <c:v>155.74432999999999</c:v>
                </c:pt>
                <c:pt idx="71">
                  <c:v>156.23643000000001</c:v>
                </c:pt>
                <c:pt idx="72">
                  <c:v>156.68364</c:v>
                </c:pt>
                <c:pt idx="73">
                  <c:v>157.09527</c:v>
                </c:pt>
                <c:pt idx="74">
                  <c:v>157.47784999999999</c:v>
                </c:pt>
                <c:pt idx="75">
                  <c:v>157.83703</c:v>
                </c:pt>
                <c:pt idx="76">
                  <c:v>158.17741000000001</c:v>
                </c:pt>
                <c:pt idx="77">
                  <c:v>158.50245000000001</c:v>
                </c:pt>
                <c:pt idx="78">
                  <c:v>158.81460000000001</c:v>
                </c:pt>
                <c:pt idx="79">
                  <c:v>159.11557999999999</c:v>
                </c:pt>
                <c:pt idx="80">
                  <c:v>159.40581</c:v>
                </c:pt>
                <c:pt idx="81">
                  <c:v>159.68877000000001</c:v>
                </c:pt>
                <c:pt idx="82">
                  <c:v>159.96415999999999</c:v>
                </c:pt>
                <c:pt idx="83">
                  <c:v>160.23269999999999</c:v>
                </c:pt>
                <c:pt idx="84">
                  <c:v>160.49510000000001</c:v>
                </c:pt>
                <c:pt idx="85">
                  <c:v>160.75214</c:v>
                </c:pt>
                <c:pt idx="86">
                  <c:v>161.00421</c:v>
                </c:pt>
                <c:pt idx="87">
                  <c:v>161.25175999999999</c:v>
                </c:pt>
                <c:pt idx="88">
                  <c:v>161.49517</c:v>
                </c:pt>
                <c:pt idx="89">
                  <c:v>161.73471000000001</c:v>
                </c:pt>
                <c:pt idx="90">
                  <c:v>161.97093000000001</c:v>
                </c:pt>
                <c:pt idx="91">
                  <c:v>162.20392000000001</c:v>
                </c:pt>
                <c:pt idx="92">
                  <c:v>162.43391</c:v>
                </c:pt>
                <c:pt idx="93">
                  <c:v>162.66131999999999</c:v>
                </c:pt>
                <c:pt idx="94">
                  <c:v>162.88636</c:v>
                </c:pt>
                <c:pt idx="95">
                  <c:v>163.10896</c:v>
                </c:pt>
                <c:pt idx="96">
                  <c:v>163.32953000000001</c:v>
                </c:pt>
                <c:pt idx="97">
                  <c:v>163.54813999999999</c:v>
                </c:pt>
                <c:pt idx="98">
                  <c:v>163.76494</c:v>
                </c:pt>
                <c:pt idx="99">
                  <c:v>163.98006000000001</c:v>
                </c:pt>
                <c:pt idx="100">
                  <c:v>164.19372000000001</c:v>
                </c:pt>
                <c:pt idx="101">
                  <c:v>164.40586999999999</c:v>
                </c:pt>
                <c:pt idx="102">
                  <c:v>164.61668</c:v>
                </c:pt>
                <c:pt idx="103">
                  <c:v>164.82624000000001</c:v>
                </c:pt>
                <c:pt idx="104">
                  <c:v>165.03456</c:v>
                </c:pt>
                <c:pt idx="105">
                  <c:v>165.24184</c:v>
                </c:pt>
                <c:pt idx="106">
                  <c:v>165.44808</c:v>
                </c:pt>
                <c:pt idx="107">
                  <c:v>165.65333999999999</c:v>
                </c:pt>
                <c:pt idx="108">
                  <c:v>165.85776000000001</c:v>
                </c:pt>
                <c:pt idx="109">
                  <c:v>166.06120999999999</c:v>
                </c:pt>
                <c:pt idx="110">
                  <c:v>166.26391000000001</c:v>
                </c:pt>
                <c:pt idx="111">
                  <c:v>166.46591000000001</c:v>
                </c:pt>
                <c:pt idx="112">
                  <c:v>166.66709</c:v>
                </c:pt>
                <c:pt idx="113">
                  <c:v>166.86744999999999</c:v>
                </c:pt>
                <c:pt idx="114">
                  <c:v>167.06708</c:v>
                </c:pt>
                <c:pt idx="115">
                  <c:v>167.26589999999999</c:v>
                </c:pt>
                <c:pt idx="116">
                  <c:v>167.46388999999999</c:v>
                </c:pt>
                <c:pt idx="117">
                  <c:v>167.66105999999999</c:v>
                </c:pt>
                <c:pt idx="118">
                  <c:v>167.85740000000001</c:v>
                </c:pt>
                <c:pt idx="119">
                  <c:v>168.05296999999999</c:v>
                </c:pt>
                <c:pt idx="120">
                  <c:v>168.24762000000001</c:v>
                </c:pt>
                <c:pt idx="121">
                  <c:v>168.44140999999999</c:v>
                </c:pt>
                <c:pt idx="122">
                  <c:v>168.63423</c:v>
                </c:pt>
                <c:pt idx="123">
                  <c:v>168.8262</c:v>
                </c:pt>
                <c:pt idx="124">
                  <c:v>169.01723000000001</c:v>
                </c:pt>
                <c:pt idx="125">
                  <c:v>169.20738</c:v>
                </c:pt>
                <c:pt idx="126">
                  <c:v>169.3965</c:v>
                </c:pt>
                <c:pt idx="127">
                  <c:v>169.58484000000001</c:v>
                </c:pt>
                <c:pt idx="128">
                  <c:v>169.77226999999999</c:v>
                </c:pt>
                <c:pt idx="129">
                  <c:v>169.95889</c:v>
                </c:pt>
                <c:pt idx="130">
                  <c:v>170.14473000000001</c:v>
                </c:pt>
                <c:pt idx="131">
                  <c:v>170.33002999999999</c:v>
                </c:pt>
                <c:pt idx="132">
                  <c:v>170.51464999999999</c:v>
                </c:pt>
                <c:pt idx="133">
                  <c:v>170.69865999999999</c:v>
                </c:pt>
                <c:pt idx="134">
                  <c:v>170.88226</c:v>
                </c:pt>
                <c:pt idx="135">
                  <c:v>171.06548000000001</c:v>
                </c:pt>
                <c:pt idx="136">
                  <c:v>171.24832000000001</c:v>
                </c:pt>
                <c:pt idx="137">
                  <c:v>171.43073999999999</c:v>
                </c:pt>
                <c:pt idx="138">
                  <c:v>171.61268000000001</c:v>
                </c:pt>
                <c:pt idx="139">
                  <c:v>171.79400000000001</c:v>
                </c:pt>
                <c:pt idx="140">
                  <c:v>171.97452000000001</c:v>
                </c:pt>
                <c:pt idx="141">
                  <c:v>172.15403000000001</c:v>
                </c:pt>
                <c:pt idx="142">
                  <c:v>172.33228</c:v>
                </c:pt>
                <c:pt idx="143">
                  <c:v>172.50909999999999</c:v>
                </c:pt>
                <c:pt idx="144">
                  <c:v>172.68407999999999</c:v>
                </c:pt>
                <c:pt idx="145">
                  <c:v>172.85722999999999</c:v>
                </c:pt>
                <c:pt idx="146">
                  <c:v>173.02811</c:v>
                </c:pt>
                <c:pt idx="147">
                  <c:v>173.19674000000001</c:v>
                </c:pt>
                <c:pt idx="148">
                  <c:v>173.36297999999999</c:v>
                </c:pt>
                <c:pt idx="149">
                  <c:v>173.52685</c:v>
                </c:pt>
                <c:pt idx="150">
                  <c:v>173.68847</c:v>
                </c:pt>
                <c:pt idx="151">
                  <c:v>173.84802999999999</c:v>
                </c:pt>
                <c:pt idx="152">
                  <c:v>174.00575000000001</c:v>
                </c:pt>
                <c:pt idx="153">
                  <c:v>174.16191000000001</c:v>
                </c:pt>
                <c:pt idx="154">
                  <c:v>174.31675000000001</c:v>
                </c:pt>
                <c:pt idx="155">
                  <c:v>174.47054</c:v>
                </c:pt>
                <c:pt idx="156">
                  <c:v>174.62350000000001</c:v>
                </c:pt>
                <c:pt idx="157">
                  <c:v>174.77582000000001</c:v>
                </c:pt>
                <c:pt idx="158">
                  <c:v>174.92768000000001</c:v>
                </c:pt>
                <c:pt idx="159">
                  <c:v>175.07923</c:v>
                </c:pt>
                <c:pt idx="160">
                  <c:v>175.23058</c:v>
                </c:pt>
                <c:pt idx="161">
                  <c:v>175.38182</c:v>
                </c:pt>
                <c:pt idx="162">
                  <c:v>175.53305</c:v>
                </c:pt>
                <c:pt idx="163">
                  <c:v>175.68424999999999</c:v>
                </c:pt>
                <c:pt idx="164">
                  <c:v>175.83543</c:v>
                </c:pt>
                <c:pt idx="165">
                  <c:v>175.98670999999999</c:v>
                </c:pt>
                <c:pt idx="166">
                  <c:v>176.13811000000001</c:v>
                </c:pt>
                <c:pt idx="167">
                  <c:v>176.28951000000001</c:v>
                </c:pt>
                <c:pt idx="168">
                  <c:v>176.4409</c:v>
                </c:pt>
                <c:pt idx="169">
                  <c:v>176.59244000000001</c:v>
                </c:pt>
                <c:pt idx="170">
                  <c:v>176.74395000000001</c:v>
                </c:pt>
                <c:pt idx="171">
                  <c:v>176.89547999999999</c:v>
                </c:pt>
                <c:pt idx="172">
                  <c:v>177.04723999999999</c:v>
                </c:pt>
                <c:pt idx="173">
                  <c:v>177.19929999999999</c:v>
                </c:pt>
                <c:pt idx="174">
                  <c:v>177.35187999999999</c:v>
                </c:pt>
                <c:pt idx="175">
                  <c:v>177.50505999999999</c:v>
                </c:pt>
                <c:pt idx="176">
                  <c:v>177.65924000000001</c:v>
                </c:pt>
                <c:pt idx="177">
                  <c:v>177.81467000000001</c:v>
                </c:pt>
                <c:pt idx="178">
                  <c:v>177.97145</c:v>
                </c:pt>
                <c:pt idx="179">
                  <c:v>178.12978000000001</c:v>
                </c:pt>
                <c:pt idx="180">
                  <c:v>178.28990999999999</c:v>
                </c:pt>
                <c:pt idx="181">
                  <c:v>178.45187999999999</c:v>
                </c:pt>
                <c:pt idx="182">
                  <c:v>178.61573999999999</c:v>
                </c:pt>
                <c:pt idx="183">
                  <c:v>178.78156000000001</c:v>
                </c:pt>
                <c:pt idx="184">
                  <c:v>178.94909000000001</c:v>
                </c:pt>
                <c:pt idx="185">
                  <c:v>179.11836</c:v>
                </c:pt>
                <c:pt idx="186">
                  <c:v>179.28910999999999</c:v>
                </c:pt>
                <c:pt idx="187">
                  <c:v>179.46114</c:v>
                </c:pt>
                <c:pt idx="188">
                  <c:v>179.63400999999999</c:v>
                </c:pt>
                <c:pt idx="189">
                  <c:v>179.80739</c:v>
                </c:pt>
                <c:pt idx="190">
                  <c:v>179.98111</c:v>
                </c:pt>
                <c:pt idx="191">
                  <c:v>180.15466000000001</c:v>
                </c:pt>
                <c:pt idx="192">
                  <c:v>180.32773</c:v>
                </c:pt>
                <c:pt idx="193">
                  <c:v>180.50017</c:v>
                </c:pt>
                <c:pt idx="194">
                  <c:v>180.67173</c:v>
                </c:pt>
                <c:pt idx="195">
                  <c:v>180.84225000000001</c:v>
                </c:pt>
                <c:pt idx="196">
                  <c:v>181.01139000000001</c:v>
                </c:pt>
                <c:pt idx="197">
                  <c:v>181.17920000000001</c:v>
                </c:pt>
                <c:pt idx="198">
                  <c:v>181.34553</c:v>
                </c:pt>
                <c:pt idx="199">
                  <c:v>181.51033000000001</c:v>
                </c:pt>
                <c:pt idx="200">
                  <c:v>181.67353</c:v>
                </c:pt>
                <c:pt idx="201">
                  <c:v>181.83501999999999</c:v>
                </c:pt>
                <c:pt idx="202">
                  <c:v>181.99447000000001</c:v>
                </c:pt>
                <c:pt idx="203">
                  <c:v>182.15172999999999</c:v>
                </c:pt>
                <c:pt idx="204">
                  <c:v>182.30644000000001</c:v>
                </c:pt>
                <c:pt idx="205">
                  <c:v>182.45828</c:v>
                </c:pt>
                <c:pt idx="206">
                  <c:v>182.607</c:v>
                </c:pt>
                <c:pt idx="207">
                  <c:v>182.75226000000001</c:v>
                </c:pt>
                <c:pt idx="208">
                  <c:v>182.89374000000001</c:v>
                </c:pt>
                <c:pt idx="209">
                  <c:v>183.03118000000001</c:v>
                </c:pt>
                <c:pt idx="210">
                  <c:v>183.16444000000001</c:v>
                </c:pt>
                <c:pt idx="211">
                  <c:v>183.29346000000001</c:v>
                </c:pt>
                <c:pt idx="212">
                  <c:v>183.41807</c:v>
                </c:pt>
                <c:pt idx="213">
                  <c:v>183.53838999999999</c:v>
                </c:pt>
                <c:pt idx="214">
                  <c:v>183.65441000000001</c:v>
                </c:pt>
                <c:pt idx="215">
                  <c:v>183.76612</c:v>
                </c:pt>
                <c:pt idx="216">
                  <c:v>183.87377000000001</c:v>
                </c:pt>
                <c:pt idx="217">
                  <c:v>183.97735</c:v>
                </c:pt>
                <c:pt idx="218">
                  <c:v>184.07715999999999</c:v>
                </c:pt>
                <c:pt idx="219">
                  <c:v>184.17337000000001</c:v>
                </c:pt>
                <c:pt idx="220">
                  <c:v>184.26623000000001</c:v>
                </c:pt>
                <c:pt idx="221">
                  <c:v>184.35584</c:v>
                </c:pt>
                <c:pt idx="222">
                  <c:v>184.44246000000001</c:v>
                </c:pt>
                <c:pt idx="223">
                  <c:v>184.52626000000001</c:v>
                </c:pt>
                <c:pt idx="224">
                  <c:v>184.60740999999999</c:v>
                </c:pt>
                <c:pt idx="225">
                  <c:v>184.68608</c:v>
                </c:pt>
                <c:pt idx="226">
                  <c:v>184.76238000000001</c:v>
                </c:pt>
                <c:pt idx="227">
                  <c:v>184.83644000000001</c:v>
                </c:pt>
                <c:pt idx="228">
                  <c:v>184.90839</c:v>
                </c:pt>
                <c:pt idx="229">
                  <c:v>184.97829999999999</c:v>
                </c:pt>
                <c:pt idx="230">
                  <c:v>185.04621</c:v>
                </c:pt>
                <c:pt idx="231">
                  <c:v>185.11224999999999</c:v>
                </c:pt>
                <c:pt idx="232">
                  <c:v>185.1765</c:v>
                </c:pt>
                <c:pt idx="233">
                  <c:v>185.23913999999999</c:v>
                </c:pt>
                <c:pt idx="234">
                  <c:v>185.30015</c:v>
                </c:pt>
                <c:pt idx="235">
                  <c:v>185.35955999999999</c:v>
                </c:pt>
                <c:pt idx="236">
                  <c:v>185.41735</c:v>
                </c:pt>
                <c:pt idx="237">
                  <c:v>185.47371000000001</c:v>
                </c:pt>
                <c:pt idx="238">
                  <c:v>185.52878000000001</c:v>
                </c:pt>
                <c:pt idx="239">
                  <c:v>185.58286000000001</c:v>
                </c:pt>
                <c:pt idx="240">
                  <c:v>185.63619</c:v>
                </c:pt>
                <c:pt idx="241">
                  <c:v>185.68902</c:v>
                </c:pt>
                <c:pt idx="242">
                  <c:v>185.74162000000001</c:v>
                </c:pt>
                <c:pt idx="243">
                  <c:v>185.79409999999999</c:v>
                </c:pt>
                <c:pt idx="244">
                  <c:v>185.84662</c:v>
                </c:pt>
                <c:pt idx="245">
                  <c:v>185.89918</c:v>
                </c:pt>
                <c:pt idx="246">
                  <c:v>185.95178000000001</c:v>
                </c:pt>
                <c:pt idx="247">
                  <c:v>186.00434999999999</c:v>
                </c:pt>
                <c:pt idx="248">
                  <c:v>186.05678</c:v>
                </c:pt>
                <c:pt idx="249">
                  <c:v>186.10899000000001</c:v>
                </c:pt>
                <c:pt idx="250">
                  <c:v>186.1609</c:v>
                </c:pt>
                <c:pt idx="251">
                  <c:v>186.21234000000001</c:v>
                </c:pt>
                <c:pt idx="252">
                  <c:v>186.26308</c:v>
                </c:pt>
                <c:pt idx="253">
                  <c:v>186.31283999999999</c:v>
                </c:pt>
                <c:pt idx="254">
                  <c:v>186.36131</c:v>
                </c:pt>
                <c:pt idx="255">
                  <c:v>186.40809999999999</c:v>
                </c:pt>
                <c:pt idx="256">
                  <c:v>186.4528</c:v>
                </c:pt>
                <c:pt idx="257">
                  <c:v>186.49499</c:v>
                </c:pt>
                <c:pt idx="258">
                  <c:v>186.53424999999999</c:v>
                </c:pt>
                <c:pt idx="259">
                  <c:v>186.57011</c:v>
                </c:pt>
                <c:pt idx="260">
                  <c:v>186.60185999999999</c:v>
                </c:pt>
                <c:pt idx="261">
                  <c:v>186.62891999999999</c:v>
                </c:pt>
                <c:pt idx="262">
                  <c:v>186.65083000000001</c:v>
                </c:pt>
                <c:pt idx="263">
                  <c:v>186.66726</c:v>
                </c:pt>
                <c:pt idx="264">
                  <c:v>186.67785000000001</c:v>
                </c:pt>
                <c:pt idx="265">
                  <c:v>186.68227999999999</c:v>
                </c:pt>
                <c:pt idx="266">
                  <c:v>186.68020999999999</c:v>
                </c:pt>
                <c:pt idx="267">
                  <c:v>186.67144999999999</c:v>
                </c:pt>
                <c:pt idx="268">
                  <c:v>186.65593000000001</c:v>
                </c:pt>
                <c:pt idx="269">
                  <c:v>186.63361</c:v>
                </c:pt>
                <c:pt idx="270">
                  <c:v>186.60436999999999</c:v>
                </c:pt>
                <c:pt idx="271">
                  <c:v>186.56805</c:v>
                </c:pt>
                <c:pt idx="272">
                  <c:v>186.52457000000001</c:v>
                </c:pt>
                <c:pt idx="273">
                  <c:v>186.47376</c:v>
                </c:pt>
                <c:pt idx="274">
                  <c:v>186.41564</c:v>
                </c:pt>
                <c:pt idx="275">
                  <c:v>186.35033999999999</c:v>
                </c:pt>
                <c:pt idx="276">
                  <c:v>186.27789000000001</c:v>
                </c:pt>
                <c:pt idx="277">
                  <c:v>186.19830999999999</c:v>
                </c:pt>
                <c:pt idx="278">
                  <c:v>186.11156</c:v>
                </c:pt>
                <c:pt idx="279">
                  <c:v>186.01746</c:v>
                </c:pt>
                <c:pt idx="280">
                  <c:v>185.91596999999999</c:v>
                </c:pt>
                <c:pt idx="281">
                  <c:v>185.80708999999999</c:v>
                </c:pt>
                <c:pt idx="282">
                  <c:v>185.69087999999999</c:v>
                </c:pt>
                <c:pt idx="283">
                  <c:v>185.56733</c:v>
                </c:pt>
                <c:pt idx="284">
                  <c:v>185.43651</c:v>
                </c:pt>
                <c:pt idx="285">
                  <c:v>185.29822999999999</c:v>
                </c:pt>
                <c:pt idx="286">
                  <c:v>185.1524</c:v>
                </c:pt>
                <c:pt idx="287">
                  <c:v>184.99869000000001</c:v>
                </c:pt>
                <c:pt idx="288">
                  <c:v>184.83703</c:v>
                </c:pt>
                <c:pt idx="289">
                  <c:v>184.66740999999999</c:v>
                </c:pt>
                <c:pt idx="290">
                  <c:v>184.49010999999999</c:v>
                </c:pt>
                <c:pt idx="291">
                  <c:v>184.30529000000001</c:v>
                </c:pt>
                <c:pt idx="292">
                  <c:v>184.11293000000001</c:v>
                </c:pt>
                <c:pt idx="293">
                  <c:v>183.91364999999999</c:v>
                </c:pt>
                <c:pt idx="294">
                  <c:v>183.70778999999999</c:v>
                </c:pt>
                <c:pt idx="295">
                  <c:v>183.49607</c:v>
                </c:pt>
                <c:pt idx="296">
                  <c:v>183.27909</c:v>
                </c:pt>
                <c:pt idx="297">
                  <c:v>183.05766</c:v>
                </c:pt>
                <c:pt idx="298">
                  <c:v>182.83249000000001</c:v>
                </c:pt>
                <c:pt idx="299">
                  <c:v>182.60402999999999</c:v>
                </c:pt>
                <c:pt idx="300">
                  <c:v>182.37325999999999</c:v>
                </c:pt>
                <c:pt idx="301">
                  <c:v>182.14057</c:v>
                </c:pt>
                <c:pt idx="302">
                  <c:v>181.90649999999999</c:v>
                </c:pt>
                <c:pt idx="303">
                  <c:v>181.67141000000001</c:v>
                </c:pt>
                <c:pt idx="304">
                  <c:v>181.43547000000001</c:v>
                </c:pt>
                <c:pt idx="305">
                  <c:v>181.19872000000001</c:v>
                </c:pt>
                <c:pt idx="306">
                  <c:v>180.96151</c:v>
                </c:pt>
                <c:pt idx="307">
                  <c:v>180.72358</c:v>
                </c:pt>
                <c:pt idx="308">
                  <c:v>180.48534000000001</c:v>
                </c:pt>
                <c:pt idx="309">
                  <c:v>180.24655000000001</c:v>
                </c:pt>
                <c:pt idx="310">
                  <c:v>180.00738999999999</c:v>
                </c:pt>
                <c:pt idx="311">
                  <c:v>179.76675</c:v>
                </c:pt>
                <c:pt idx="312">
                  <c:v>179.52385000000001</c:v>
                </c:pt>
                <c:pt idx="313">
                  <c:v>179.27812</c:v>
                </c:pt>
                <c:pt idx="314">
                  <c:v>179.02955</c:v>
                </c:pt>
                <c:pt idx="315">
                  <c:v>178.77825999999999</c:v>
                </c:pt>
                <c:pt idx="316">
                  <c:v>178.52406999999999</c:v>
                </c:pt>
                <c:pt idx="317">
                  <c:v>178.26747</c:v>
                </c:pt>
                <c:pt idx="318">
                  <c:v>178.00859</c:v>
                </c:pt>
                <c:pt idx="319">
                  <c:v>177.74769000000001</c:v>
                </c:pt>
                <c:pt idx="320">
                  <c:v>177.48515</c:v>
                </c:pt>
                <c:pt idx="321">
                  <c:v>177.22094999999999</c:v>
                </c:pt>
                <c:pt idx="322">
                  <c:v>176.95597000000001</c:v>
                </c:pt>
                <c:pt idx="323">
                  <c:v>176.69022000000001</c:v>
                </c:pt>
                <c:pt idx="324">
                  <c:v>176.42391000000001</c:v>
                </c:pt>
                <c:pt idx="325">
                  <c:v>176.15792999999999</c:v>
                </c:pt>
                <c:pt idx="326">
                  <c:v>175.89249000000001</c:v>
                </c:pt>
                <c:pt idx="327">
                  <c:v>175.62808999999999</c:v>
                </c:pt>
                <c:pt idx="328">
                  <c:v>175.36499000000001</c:v>
                </c:pt>
                <c:pt idx="329">
                  <c:v>175.10321999999999</c:v>
                </c:pt>
                <c:pt idx="330">
                  <c:v>174.84245999999999</c:v>
                </c:pt>
                <c:pt idx="331">
                  <c:v>174.58181999999999</c:v>
                </c:pt>
                <c:pt idx="332">
                  <c:v>174.32015999999999</c:v>
                </c:pt>
                <c:pt idx="333">
                  <c:v>174.05637999999999</c:v>
                </c:pt>
                <c:pt idx="334">
                  <c:v>173.78918999999999</c:v>
                </c:pt>
                <c:pt idx="335">
                  <c:v>173.51724999999999</c:v>
                </c:pt>
                <c:pt idx="336">
                  <c:v>173.23954000000001</c:v>
                </c:pt>
                <c:pt idx="337">
                  <c:v>172.95533</c:v>
                </c:pt>
                <c:pt idx="338">
                  <c:v>172.6644</c:v>
                </c:pt>
                <c:pt idx="339">
                  <c:v>172.36716000000001</c:v>
                </c:pt>
                <c:pt idx="340">
                  <c:v>172.06432000000001</c:v>
                </c:pt>
                <c:pt idx="341">
                  <c:v>171.75679</c:v>
                </c:pt>
                <c:pt idx="342">
                  <c:v>171.44558000000001</c:v>
                </c:pt>
                <c:pt idx="343">
                  <c:v>171.13151999999999</c:v>
                </c:pt>
                <c:pt idx="344">
                  <c:v>170.81541999999999</c:v>
                </c:pt>
                <c:pt idx="345">
                  <c:v>170.49817999999999</c:v>
                </c:pt>
                <c:pt idx="346">
                  <c:v>170.18068</c:v>
                </c:pt>
                <c:pt idx="347">
                  <c:v>169.86344</c:v>
                </c:pt>
                <c:pt idx="348">
                  <c:v>169.54656</c:v>
                </c:pt>
                <c:pt idx="349">
                  <c:v>169.22959</c:v>
                </c:pt>
                <c:pt idx="350">
                  <c:v>168.91179</c:v>
                </c:pt>
                <c:pt idx="351">
                  <c:v>168.59263999999999</c:v>
                </c:pt>
                <c:pt idx="352">
                  <c:v>168.26346000000001</c:v>
                </c:pt>
                <c:pt idx="353">
                  <c:v>167.92789999999999</c:v>
                </c:pt>
                <c:pt idx="354">
                  <c:v>167.58776</c:v>
                </c:pt>
                <c:pt idx="355">
                  <c:v>167.24457000000001</c:v>
                </c:pt>
                <c:pt idx="356">
                  <c:v>166.89927</c:v>
                </c:pt>
                <c:pt idx="357">
                  <c:v>166.55233000000001</c:v>
                </c:pt>
                <c:pt idx="358">
                  <c:v>166.20405</c:v>
                </c:pt>
                <c:pt idx="359">
                  <c:v>165.85464999999999</c:v>
                </c:pt>
                <c:pt idx="360">
                  <c:v>165.50434000000001</c:v>
                </c:pt>
                <c:pt idx="361">
                  <c:v>165.15328</c:v>
                </c:pt>
                <c:pt idx="362">
                  <c:v>164.80161000000001</c:v>
                </c:pt>
                <c:pt idx="363">
                  <c:v>164.44949</c:v>
                </c:pt>
                <c:pt idx="364">
                  <c:v>164.09701000000001</c:v>
                </c:pt>
                <c:pt idx="365">
                  <c:v>163.74427</c:v>
                </c:pt>
                <c:pt idx="366">
                  <c:v>163.39133000000001</c:v>
                </c:pt>
                <c:pt idx="367">
                  <c:v>163.03822</c:v>
                </c:pt>
                <c:pt idx="368">
                  <c:v>162.68494999999999</c:v>
                </c:pt>
                <c:pt idx="369">
                  <c:v>162.33152000000001</c:v>
                </c:pt>
                <c:pt idx="370">
                  <c:v>161.97791000000001</c:v>
                </c:pt>
                <c:pt idx="371">
                  <c:v>161.62409</c:v>
                </c:pt>
                <c:pt idx="372">
                  <c:v>161.27001999999999</c:v>
                </c:pt>
                <c:pt idx="373">
                  <c:v>160.91562999999999</c:v>
                </c:pt>
                <c:pt idx="374">
                  <c:v>160.56083000000001</c:v>
                </c:pt>
                <c:pt idx="375">
                  <c:v>160.20554999999999</c:v>
                </c:pt>
                <c:pt idx="376">
                  <c:v>159.84970999999999</c:v>
                </c:pt>
                <c:pt idx="377">
                  <c:v>159.49329</c:v>
                </c:pt>
                <c:pt idx="378">
                  <c:v>159.13630000000001</c:v>
                </c:pt>
                <c:pt idx="379">
                  <c:v>158.77874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2B2-B151-70EF62EA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7536"/>
        <c:axId val="159842112"/>
      </c:scatterChart>
      <c:valAx>
        <c:axId val="1598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2112"/>
        <c:crosses val="autoZero"/>
        <c:crossBetween val="midCat"/>
      </c:valAx>
      <c:valAx>
        <c:axId val="1598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'WF 36%'!$B$1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'WF 36%'!$A$2:$A$346</c:f>
              <c:numCache>
                <c:formatCode>0.00E+00</c:formatCode>
                <c:ptCount val="345"/>
                <c:pt idx="0" formatCode="General">
                  <c:v>0</c:v>
                </c:pt>
                <c:pt idx="1">
                  <c:v>1.9194899999999999E-8</c:v>
                </c:pt>
                <c:pt idx="2">
                  <c:v>1.53252E-7</c:v>
                </c:pt>
                <c:pt idx="3">
                  <c:v>5.1386800000000003E-7</c:v>
                </c:pt>
                <c:pt idx="4">
                  <c:v>1.2157399999999999E-6</c:v>
                </c:pt>
                <c:pt idx="5">
                  <c:v>2.36892E-6</c:v>
                </c:pt>
                <c:pt idx="6">
                  <c:v>4.0751600000000001E-6</c:v>
                </c:pt>
                <c:pt idx="7">
                  <c:v>6.4554799999999997E-6</c:v>
                </c:pt>
                <c:pt idx="8">
                  <c:v>9.5975200000000006E-6</c:v>
                </c:pt>
                <c:pt idx="9">
                  <c:v>1.36306E-5</c:v>
                </c:pt>
                <c:pt idx="10">
                  <c:v>1.8648399999999999E-5</c:v>
                </c:pt>
                <c:pt idx="11">
                  <c:v>2.4728000000000001E-5</c:v>
                </c:pt>
                <c:pt idx="12">
                  <c:v>3.2017500000000003E-5</c:v>
                </c:pt>
                <c:pt idx="13">
                  <c:v>4.0559999999999998E-5</c:v>
                </c:pt>
                <c:pt idx="14">
                  <c:v>5.0520399999999998E-5</c:v>
                </c:pt>
                <c:pt idx="15">
                  <c:v>6.1964799999999993E-5</c:v>
                </c:pt>
                <c:pt idx="16">
                  <c:v>7.4937600000000006E-5</c:v>
                </c:pt>
                <c:pt idx="17">
                  <c:v>8.9631999999999998E-5</c:v>
                </c:pt>
                <c:pt idx="18">
                  <c:v>1.06029E-4</c:v>
                </c:pt>
                <c:pt idx="19">
                  <c:v>1.2434600000000001E-4</c:v>
                </c:pt>
                <c:pt idx="20">
                  <c:v>1.4453400000000001E-4</c:v>
                </c:pt>
                <c:pt idx="21">
                  <c:v>1.66837E-4</c:v>
                </c:pt>
                <c:pt idx="22">
                  <c:v>1.9126899999999999E-4</c:v>
                </c:pt>
                <c:pt idx="23">
                  <c:v>2.1781200000000001E-4</c:v>
                </c:pt>
                <c:pt idx="24">
                  <c:v>2.4675499999999998E-4</c:v>
                </c:pt>
                <c:pt idx="25">
                  <c:v>2.7796E-4</c:v>
                </c:pt>
                <c:pt idx="26">
                  <c:v>3.1175099999999998E-4</c:v>
                </c:pt>
                <c:pt idx="27">
                  <c:v>3.4809400000000002E-4</c:v>
                </c:pt>
                <c:pt idx="28">
                  <c:v>3.8691600000000001E-4</c:v>
                </c:pt>
                <c:pt idx="29">
                  <c:v>4.2859199999999999E-4</c:v>
                </c:pt>
                <c:pt idx="30">
                  <c:v>4.7288799999999998E-4</c:v>
                </c:pt>
                <c:pt idx="31">
                  <c:v>5.2021200000000004E-4</c:v>
                </c:pt>
                <c:pt idx="32">
                  <c:v>5.7048400000000001E-4</c:v>
                </c:pt>
                <c:pt idx="33">
                  <c:v>6.2356E-4</c:v>
                </c:pt>
                <c:pt idx="34">
                  <c:v>6.79928E-4</c:v>
                </c:pt>
                <c:pt idx="35">
                  <c:v>7.3922799999999998E-4</c:v>
                </c:pt>
                <c:pt idx="36">
                  <c:v>8.0198400000000005E-4</c:v>
                </c:pt>
                <c:pt idx="37">
                  <c:v>8.6778400000000002E-4</c:v>
                </c:pt>
                <c:pt idx="38">
                  <c:v>9.3720399999999997E-4</c:v>
                </c:pt>
                <c:pt idx="39" formatCode="General">
                  <c:v>1.01E-3</c:v>
                </c:pt>
                <c:pt idx="40" formatCode="General">
                  <c:v>1.09E-3</c:v>
                </c:pt>
                <c:pt idx="41" formatCode="General">
                  <c:v>1.17E-3</c:v>
                </c:pt>
                <c:pt idx="42" formatCode="General">
                  <c:v>1.25E-3</c:v>
                </c:pt>
                <c:pt idx="43" formatCode="General">
                  <c:v>1.34E-3</c:v>
                </c:pt>
                <c:pt idx="44" formatCode="General">
                  <c:v>1.4300000000000001E-3</c:v>
                </c:pt>
                <c:pt idx="45" formatCode="General">
                  <c:v>1.5200000000000001E-3</c:v>
                </c:pt>
                <c:pt idx="46" formatCode="General">
                  <c:v>1.6199999999999999E-3</c:v>
                </c:pt>
                <c:pt idx="47" formatCode="General">
                  <c:v>1.72E-3</c:v>
                </c:pt>
                <c:pt idx="48" formatCode="General">
                  <c:v>1.83E-3</c:v>
                </c:pt>
                <c:pt idx="49" formatCode="General">
                  <c:v>1.9400000000000001E-3</c:v>
                </c:pt>
                <c:pt idx="50" formatCode="General">
                  <c:v>2.0500000000000002E-3</c:v>
                </c:pt>
                <c:pt idx="51" formatCode="General">
                  <c:v>2.1700000000000001E-3</c:v>
                </c:pt>
                <c:pt idx="52" formatCode="General">
                  <c:v>2.3E-3</c:v>
                </c:pt>
                <c:pt idx="53" formatCode="General">
                  <c:v>2.4199999999999998E-3</c:v>
                </c:pt>
                <c:pt idx="54" formatCode="General">
                  <c:v>2.5600000000000002E-3</c:v>
                </c:pt>
                <c:pt idx="55" formatCode="General">
                  <c:v>2.6900000000000001E-3</c:v>
                </c:pt>
                <c:pt idx="56" formatCode="General">
                  <c:v>2.8300000000000001E-3</c:v>
                </c:pt>
                <c:pt idx="57" formatCode="General">
                  <c:v>2.98E-3</c:v>
                </c:pt>
                <c:pt idx="58" formatCode="General">
                  <c:v>3.1199999999999999E-3</c:v>
                </c:pt>
                <c:pt idx="59" formatCode="General">
                  <c:v>3.2799999999999999E-3</c:v>
                </c:pt>
                <c:pt idx="60" formatCode="General">
                  <c:v>3.4399999999999999E-3</c:v>
                </c:pt>
                <c:pt idx="61" formatCode="General">
                  <c:v>3.5999999999999999E-3</c:v>
                </c:pt>
                <c:pt idx="62" formatCode="General">
                  <c:v>3.7699999999999999E-3</c:v>
                </c:pt>
                <c:pt idx="63" formatCode="General">
                  <c:v>3.9399999999999999E-3</c:v>
                </c:pt>
                <c:pt idx="64" formatCode="General">
                  <c:v>4.1200000000000004E-3</c:v>
                </c:pt>
                <c:pt idx="65" formatCode="General">
                  <c:v>4.3E-3</c:v>
                </c:pt>
                <c:pt idx="66" formatCode="General">
                  <c:v>4.4900000000000001E-3</c:v>
                </c:pt>
                <c:pt idx="67" formatCode="General">
                  <c:v>4.6800000000000001E-3</c:v>
                </c:pt>
                <c:pt idx="68" formatCode="General">
                  <c:v>4.8700000000000002E-3</c:v>
                </c:pt>
                <c:pt idx="69" formatCode="General">
                  <c:v>5.0699999999999999E-3</c:v>
                </c:pt>
                <c:pt idx="70" formatCode="General">
                  <c:v>5.28E-3</c:v>
                </c:pt>
                <c:pt idx="71" formatCode="General">
                  <c:v>5.4900000000000001E-3</c:v>
                </c:pt>
                <c:pt idx="72" formatCode="General">
                  <c:v>5.7099999999999998E-3</c:v>
                </c:pt>
                <c:pt idx="73" formatCode="General">
                  <c:v>5.9300000000000004E-3</c:v>
                </c:pt>
                <c:pt idx="74" formatCode="General">
                  <c:v>6.1599999999999997E-3</c:v>
                </c:pt>
                <c:pt idx="75" formatCode="General">
                  <c:v>6.3899999999999998E-3</c:v>
                </c:pt>
                <c:pt idx="76" formatCode="General">
                  <c:v>6.62E-3</c:v>
                </c:pt>
                <c:pt idx="77" formatCode="General">
                  <c:v>6.8700000000000002E-3</c:v>
                </c:pt>
                <c:pt idx="78" formatCode="General">
                  <c:v>7.11E-3</c:v>
                </c:pt>
                <c:pt idx="79" formatCode="General">
                  <c:v>7.3600000000000002E-3</c:v>
                </c:pt>
                <c:pt idx="80" formatCode="General">
                  <c:v>7.62E-3</c:v>
                </c:pt>
                <c:pt idx="81" formatCode="General">
                  <c:v>7.8799999999999999E-3</c:v>
                </c:pt>
                <c:pt idx="82" formatCode="General">
                  <c:v>8.1499999999999993E-3</c:v>
                </c:pt>
                <c:pt idx="83" formatCode="General">
                  <c:v>8.43E-3</c:v>
                </c:pt>
                <c:pt idx="84" formatCode="General">
                  <c:v>8.7100000000000007E-3</c:v>
                </c:pt>
                <c:pt idx="85" formatCode="General">
                  <c:v>8.9899999999999997E-3</c:v>
                </c:pt>
                <c:pt idx="86" formatCode="General">
                  <c:v>9.2800000000000001E-3</c:v>
                </c:pt>
                <c:pt idx="87" formatCode="General">
                  <c:v>9.5700000000000004E-3</c:v>
                </c:pt>
                <c:pt idx="88" formatCode="General">
                  <c:v>9.8700000000000003E-3</c:v>
                </c:pt>
                <c:pt idx="89" formatCode="General">
                  <c:v>1.018E-2</c:v>
                </c:pt>
                <c:pt idx="90" formatCode="General">
                  <c:v>1.0489999999999999E-2</c:v>
                </c:pt>
                <c:pt idx="91" formatCode="General">
                  <c:v>1.081E-2</c:v>
                </c:pt>
                <c:pt idx="92" formatCode="General">
                  <c:v>1.1129999999999999E-2</c:v>
                </c:pt>
                <c:pt idx="93" formatCode="General">
                  <c:v>1.146E-2</c:v>
                </c:pt>
                <c:pt idx="94" formatCode="General">
                  <c:v>1.179E-2</c:v>
                </c:pt>
                <c:pt idx="95" formatCode="General">
                  <c:v>1.213E-2</c:v>
                </c:pt>
                <c:pt idx="96" formatCode="General">
                  <c:v>1.247E-2</c:v>
                </c:pt>
                <c:pt idx="97" formatCode="General">
                  <c:v>1.282E-2</c:v>
                </c:pt>
                <c:pt idx="98" formatCode="General">
                  <c:v>1.3169999999999999E-2</c:v>
                </c:pt>
                <c:pt idx="99" formatCode="General">
                  <c:v>1.354E-2</c:v>
                </c:pt>
                <c:pt idx="100" formatCode="General">
                  <c:v>1.3899999999999999E-2</c:v>
                </c:pt>
                <c:pt idx="101" formatCode="General">
                  <c:v>1.427E-2</c:v>
                </c:pt>
                <c:pt idx="102" formatCode="General">
                  <c:v>1.465E-2</c:v>
                </c:pt>
                <c:pt idx="103" formatCode="General">
                  <c:v>1.503E-2</c:v>
                </c:pt>
                <c:pt idx="104" formatCode="General">
                  <c:v>1.542E-2</c:v>
                </c:pt>
                <c:pt idx="105" formatCode="General">
                  <c:v>1.5810000000000001E-2</c:v>
                </c:pt>
                <c:pt idx="106" formatCode="General">
                  <c:v>1.6209999999999999E-2</c:v>
                </c:pt>
                <c:pt idx="107" formatCode="General">
                  <c:v>1.6619999999999999E-2</c:v>
                </c:pt>
                <c:pt idx="108" formatCode="General">
                  <c:v>1.703E-2</c:v>
                </c:pt>
                <c:pt idx="109" formatCode="General">
                  <c:v>1.7440000000000001E-2</c:v>
                </c:pt>
                <c:pt idx="110" formatCode="General">
                  <c:v>1.7860000000000001E-2</c:v>
                </c:pt>
                <c:pt idx="111" formatCode="General">
                  <c:v>1.8290000000000001E-2</c:v>
                </c:pt>
                <c:pt idx="112" formatCode="General">
                  <c:v>1.8720000000000001E-2</c:v>
                </c:pt>
                <c:pt idx="113" formatCode="General">
                  <c:v>1.916E-2</c:v>
                </c:pt>
                <c:pt idx="114" formatCode="General">
                  <c:v>1.9609999999999999E-2</c:v>
                </c:pt>
                <c:pt idx="115" formatCode="General">
                  <c:v>2.0049999999999998E-2</c:v>
                </c:pt>
                <c:pt idx="116" formatCode="General">
                  <c:v>2.051E-2</c:v>
                </c:pt>
                <c:pt idx="117" formatCode="General">
                  <c:v>2.0969999999999999E-2</c:v>
                </c:pt>
                <c:pt idx="118" formatCode="General">
                  <c:v>2.1430000000000001E-2</c:v>
                </c:pt>
                <c:pt idx="119" formatCode="General">
                  <c:v>2.1899999999999999E-2</c:v>
                </c:pt>
                <c:pt idx="120" formatCode="General">
                  <c:v>2.2380000000000001E-2</c:v>
                </c:pt>
                <c:pt idx="121" formatCode="General">
                  <c:v>2.2859999999999998E-2</c:v>
                </c:pt>
                <c:pt idx="122" formatCode="General">
                  <c:v>2.3349999999999999E-2</c:v>
                </c:pt>
                <c:pt idx="123" formatCode="General">
                  <c:v>2.384E-2</c:v>
                </c:pt>
                <c:pt idx="124" formatCode="General">
                  <c:v>2.4340000000000001E-2</c:v>
                </c:pt>
                <c:pt idx="125" formatCode="General">
                  <c:v>2.4840000000000001E-2</c:v>
                </c:pt>
                <c:pt idx="126" formatCode="General">
                  <c:v>2.5350000000000001E-2</c:v>
                </c:pt>
                <c:pt idx="127" formatCode="General">
                  <c:v>2.5870000000000001E-2</c:v>
                </c:pt>
                <c:pt idx="128" formatCode="General">
                  <c:v>2.639E-2</c:v>
                </c:pt>
                <c:pt idx="129" formatCode="General">
                  <c:v>2.691E-2</c:v>
                </c:pt>
                <c:pt idx="130" formatCode="General">
                  <c:v>2.7439999999999999E-2</c:v>
                </c:pt>
                <c:pt idx="131" formatCode="General">
                  <c:v>2.7980000000000001E-2</c:v>
                </c:pt>
                <c:pt idx="132" formatCode="General">
                  <c:v>2.852E-2</c:v>
                </c:pt>
                <c:pt idx="133" formatCode="General">
                  <c:v>2.9069999999999999E-2</c:v>
                </c:pt>
                <c:pt idx="134" formatCode="General">
                  <c:v>2.962E-2</c:v>
                </c:pt>
                <c:pt idx="135" formatCode="General">
                  <c:v>3.0169999999999999E-2</c:v>
                </c:pt>
                <c:pt idx="136" formatCode="General">
                  <c:v>3.074E-2</c:v>
                </c:pt>
                <c:pt idx="137" formatCode="General">
                  <c:v>3.1300000000000001E-2</c:v>
                </c:pt>
                <c:pt idx="138" formatCode="General">
                  <c:v>3.1879999999999999E-2</c:v>
                </c:pt>
                <c:pt idx="139" formatCode="General">
                  <c:v>3.245E-2</c:v>
                </c:pt>
                <c:pt idx="140" formatCode="General">
                  <c:v>3.304E-2</c:v>
                </c:pt>
                <c:pt idx="141" formatCode="General">
                  <c:v>3.3619999999999997E-2</c:v>
                </c:pt>
                <c:pt idx="142" formatCode="General">
                  <c:v>3.422E-2</c:v>
                </c:pt>
                <c:pt idx="143" formatCode="General">
                  <c:v>3.4810000000000001E-2</c:v>
                </c:pt>
                <c:pt idx="144" formatCode="General">
                  <c:v>3.542E-2</c:v>
                </c:pt>
                <c:pt idx="145" formatCode="General">
                  <c:v>3.603E-2</c:v>
                </c:pt>
                <c:pt idx="146" formatCode="General">
                  <c:v>3.6639999999999999E-2</c:v>
                </c:pt>
                <c:pt idx="147" formatCode="General">
                  <c:v>3.7260000000000001E-2</c:v>
                </c:pt>
                <c:pt idx="148" formatCode="General">
                  <c:v>3.7879999999999997E-2</c:v>
                </c:pt>
                <c:pt idx="149" formatCode="General">
                  <c:v>3.8510000000000003E-2</c:v>
                </c:pt>
                <c:pt idx="150" formatCode="General">
                  <c:v>3.9140000000000001E-2</c:v>
                </c:pt>
                <c:pt idx="151" formatCode="General">
                  <c:v>3.9780000000000003E-2</c:v>
                </c:pt>
                <c:pt idx="152" formatCode="General">
                  <c:v>4.0419999999999998E-2</c:v>
                </c:pt>
                <c:pt idx="153" formatCode="General">
                  <c:v>4.1070000000000002E-2</c:v>
                </c:pt>
                <c:pt idx="154" formatCode="General">
                  <c:v>4.172E-2</c:v>
                </c:pt>
                <c:pt idx="155" formatCode="General">
                  <c:v>4.2380000000000001E-2</c:v>
                </c:pt>
                <c:pt idx="156" formatCode="General">
                  <c:v>4.3040000000000002E-2</c:v>
                </c:pt>
                <c:pt idx="157" formatCode="General">
                  <c:v>4.3700000000000003E-2</c:v>
                </c:pt>
                <c:pt idx="158" formatCode="General">
                  <c:v>4.437E-2</c:v>
                </c:pt>
                <c:pt idx="159" formatCode="General">
                  <c:v>4.505E-2</c:v>
                </c:pt>
                <c:pt idx="160" formatCode="General">
                  <c:v>4.573E-2</c:v>
                </c:pt>
                <c:pt idx="161" formatCode="General">
                  <c:v>4.641E-2</c:v>
                </c:pt>
                <c:pt idx="162" formatCode="General">
                  <c:v>4.7100000000000003E-2</c:v>
                </c:pt>
                <c:pt idx="163" formatCode="General">
                  <c:v>4.7789999999999999E-2</c:v>
                </c:pt>
                <c:pt idx="164" formatCode="General">
                  <c:v>4.8489999999999998E-2</c:v>
                </c:pt>
                <c:pt idx="165" formatCode="General">
                  <c:v>4.9189999999999998E-2</c:v>
                </c:pt>
                <c:pt idx="166" formatCode="General">
                  <c:v>4.99E-2</c:v>
                </c:pt>
                <c:pt idx="167" formatCode="General">
                  <c:v>5.0610000000000002E-2</c:v>
                </c:pt>
                <c:pt idx="168" formatCode="General">
                  <c:v>5.1319999999999998E-2</c:v>
                </c:pt>
                <c:pt idx="169" formatCode="General">
                  <c:v>5.2040000000000003E-2</c:v>
                </c:pt>
                <c:pt idx="170" formatCode="General">
                  <c:v>5.2769999999999997E-2</c:v>
                </c:pt>
                <c:pt idx="171" formatCode="General">
                  <c:v>5.3490000000000003E-2</c:v>
                </c:pt>
                <c:pt idx="172" formatCode="General">
                  <c:v>5.4219999999999997E-2</c:v>
                </c:pt>
                <c:pt idx="173" formatCode="General">
                  <c:v>5.4960000000000002E-2</c:v>
                </c:pt>
                <c:pt idx="174" formatCode="General">
                  <c:v>5.57E-2</c:v>
                </c:pt>
                <c:pt idx="175" formatCode="General">
                  <c:v>5.6439999999999997E-2</c:v>
                </c:pt>
                <c:pt idx="176" formatCode="General">
                  <c:v>5.7189999999999998E-2</c:v>
                </c:pt>
                <c:pt idx="177" formatCode="General">
                  <c:v>5.7939999999999998E-2</c:v>
                </c:pt>
                <c:pt idx="178" formatCode="General">
                  <c:v>5.8689999999999999E-2</c:v>
                </c:pt>
                <c:pt idx="179" formatCode="General">
                  <c:v>5.9450000000000003E-2</c:v>
                </c:pt>
                <c:pt idx="180" formatCode="General">
                  <c:v>6.0220000000000003E-2</c:v>
                </c:pt>
                <c:pt idx="181" formatCode="General">
                  <c:v>6.0979999999999999E-2</c:v>
                </c:pt>
                <c:pt idx="182" formatCode="General">
                  <c:v>6.1749999999999999E-2</c:v>
                </c:pt>
                <c:pt idx="183" formatCode="General">
                  <c:v>6.2530000000000002E-2</c:v>
                </c:pt>
                <c:pt idx="184" formatCode="General">
                  <c:v>6.3299999999999995E-2</c:v>
                </c:pt>
                <c:pt idx="185" formatCode="General">
                  <c:v>6.4079999999999998E-2</c:v>
                </c:pt>
                <c:pt idx="186" formatCode="General">
                  <c:v>6.4869999999999997E-2</c:v>
                </c:pt>
                <c:pt idx="187" formatCode="General">
                  <c:v>6.5659999999999996E-2</c:v>
                </c:pt>
                <c:pt idx="188" formatCode="General">
                  <c:v>6.6449999999999995E-2</c:v>
                </c:pt>
                <c:pt idx="189" formatCode="General">
                  <c:v>6.7239999999999994E-2</c:v>
                </c:pt>
                <c:pt idx="190" formatCode="General">
                  <c:v>6.8040000000000003E-2</c:v>
                </c:pt>
                <c:pt idx="191" formatCode="General">
                  <c:v>6.8839999999999998E-2</c:v>
                </c:pt>
                <c:pt idx="192" formatCode="General">
                  <c:v>6.9639999999999994E-2</c:v>
                </c:pt>
                <c:pt idx="193" formatCode="General">
                  <c:v>7.0449999999999999E-2</c:v>
                </c:pt>
                <c:pt idx="194" formatCode="General">
                  <c:v>7.1260000000000004E-2</c:v>
                </c:pt>
                <c:pt idx="195" formatCode="General">
                  <c:v>7.2069999999999995E-2</c:v>
                </c:pt>
                <c:pt idx="196" formatCode="General">
                  <c:v>7.2889999999999996E-2</c:v>
                </c:pt>
                <c:pt idx="197" formatCode="General">
                  <c:v>7.3709999999999998E-2</c:v>
                </c:pt>
                <c:pt idx="198" formatCode="General">
                  <c:v>7.4529999999999999E-2</c:v>
                </c:pt>
                <c:pt idx="199" formatCode="General">
                  <c:v>7.5359999999999996E-2</c:v>
                </c:pt>
                <c:pt idx="200" formatCode="General">
                  <c:v>7.6189999999999994E-2</c:v>
                </c:pt>
                <c:pt idx="201" formatCode="General">
                  <c:v>7.7020000000000005E-2</c:v>
                </c:pt>
                <c:pt idx="202" formatCode="General">
                  <c:v>7.7850000000000003E-2</c:v>
                </c:pt>
                <c:pt idx="203" formatCode="General">
                  <c:v>7.8689999999999996E-2</c:v>
                </c:pt>
                <c:pt idx="204" formatCode="General">
                  <c:v>7.9530000000000003E-2</c:v>
                </c:pt>
                <c:pt idx="205" formatCode="General">
                  <c:v>8.0369999999999997E-2</c:v>
                </c:pt>
                <c:pt idx="206" formatCode="General">
                  <c:v>8.1210000000000004E-2</c:v>
                </c:pt>
                <c:pt idx="207" formatCode="General">
                  <c:v>8.2059999999999994E-2</c:v>
                </c:pt>
                <c:pt idx="208" formatCode="General">
                  <c:v>8.2909999999999998E-2</c:v>
                </c:pt>
                <c:pt idx="209" formatCode="General">
                  <c:v>8.3760000000000001E-2</c:v>
                </c:pt>
                <c:pt idx="210" formatCode="General">
                  <c:v>8.4610000000000005E-2</c:v>
                </c:pt>
                <c:pt idx="211" formatCode="General">
                  <c:v>8.5470000000000004E-2</c:v>
                </c:pt>
                <c:pt idx="212" formatCode="General">
                  <c:v>8.6319999999999994E-2</c:v>
                </c:pt>
                <c:pt idx="213" formatCode="General">
                  <c:v>8.7179999999999994E-2</c:v>
                </c:pt>
                <c:pt idx="214" formatCode="General">
                  <c:v>8.8050000000000003E-2</c:v>
                </c:pt>
                <c:pt idx="215" formatCode="General">
                  <c:v>8.8910000000000003E-2</c:v>
                </c:pt>
                <c:pt idx="216" formatCode="General">
                  <c:v>8.9779999999999999E-2</c:v>
                </c:pt>
                <c:pt idx="217" formatCode="General">
                  <c:v>9.0639999999999998E-2</c:v>
                </c:pt>
                <c:pt idx="218" formatCode="General">
                  <c:v>9.1509999999999994E-2</c:v>
                </c:pt>
                <c:pt idx="219" formatCode="General">
                  <c:v>9.2380000000000004E-2</c:v>
                </c:pt>
                <c:pt idx="220" formatCode="General">
                  <c:v>9.3259999999999996E-2</c:v>
                </c:pt>
                <c:pt idx="221" formatCode="General">
                  <c:v>9.4130000000000005E-2</c:v>
                </c:pt>
                <c:pt idx="222" formatCode="General">
                  <c:v>9.5009999999999997E-2</c:v>
                </c:pt>
                <c:pt idx="223" formatCode="General">
                  <c:v>9.5890000000000003E-2</c:v>
                </c:pt>
                <c:pt idx="224" formatCode="General">
                  <c:v>9.6769999999999995E-2</c:v>
                </c:pt>
                <c:pt idx="225" formatCode="General">
                  <c:v>9.7650000000000001E-2</c:v>
                </c:pt>
                <c:pt idx="226" formatCode="General">
                  <c:v>9.8530000000000006E-2</c:v>
                </c:pt>
                <c:pt idx="227" formatCode="General">
                  <c:v>9.9419999999999994E-2</c:v>
                </c:pt>
                <c:pt idx="228" formatCode="General">
                  <c:v>0.1003</c:v>
                </c:pt>
                <c:pt idx="229" formatCode="General">
                  <c:v>0.10119</c:v>
                </c:pt>
                <c:pt idx="230" formatCode="General">
                  <c:v>0.10208</c:v>
                </c:pt>
                <c:pt idx="231" formatCode="General">
                  <c:v>0.10297000000000001</c:v>
                </c:pt>
                <c:pt idx="232" formatCode="General">
                  <c:v>0.10385999999999999</c:v>
                </c:pt>
                <c:pt idx="233" formatCode="General">
                  <c:v>0.10475</c:v>
                </c:pt>
                <c:pt idx="234" formatCode="General">
                  <c:v>0.10564</c:v>
                </c:pt>
                <c:pt idx="235" formatCode="General">
                  <c:v>0.10653</c:v>
                </c:pt>
                <c:pt idx="236" formatCode="General">
                  <c:v>0.10743</c:v>
                </c:pt>
                <c:pt idx="237" formatCode="General">
                  <c:v>0.10832</c:v>
                </c:pt>
                <c:pt idx="238" formatCode="General">
                  <c:v>0.10922</c:v>
                </c:pt>
                <c:pt idx="239" formatCode="General">
                  <c:v>0.11011</c:v>
                </c:pt>
                <c:pt idx="240" formatCode="General">
                  <c:v>0.11101</c:v>
                </c:pt>
                <c:pt idx="241" formatCode="General">
                  <c:v>0.11191</c:v>
                </c:pt>
                <c:pt idx="242" formatCode="General">
                  <c:v>0.11280999999999999</c:v>
                </c:pt>
                <c:pt idx="243" formatCode="General">
                  <c:v>0.1137</c:v>
                </c:pt>
                <c:pt idx="244" formatCode="General">
                  <c:v>0.11459999999999999</c:v>
                </c:pt>
                <c:pt idx="245" formatCode="General">
                  <c:v>0.11550000000000001</c:v>
                </c:pt>
                <c:pt idx="246" formatCode="General">
                  <c:v>0.1164</c:v>
                </c:pt>
                <c:pt idx="247" formatCode="General">
                  <c:v>0.1173</c:v>
                </c:pt>
                <c:pt idx="248" formatCode="General">
                  <c:v>0.1182</c:v>
                </c:pt>
                <c:pt idx="249" formatCode="General">
                  <c:v>0.1191</c:v>
                </c:pt>
                <c:pt idx="250" formatCode="General">
                  <c:v>0.12</c:v>
                </c:pt>
                <c:pt idx="251" formatCode="General">
                  <c:v>0.12089999999999999</c:v>
                </c:pt>
                <c:pt idx="252" formatCode="General">
                  <c:v>0.12180000000000001</c:v>
                </c:pt>
                <c:pt idx="253" formatCode="General">
                  <c:v>0.1227</c:v>
                </c:pt>
                <c:pt idx="254" formatCode="General">
                  <c:v>0.1236</c:v>
                </c:pt>
                <c:pt idx="255" formatCode="General">
                  <c:v>0.1245</c:v>
                </c:pt>
                <c:pt idx="256" formatCode="General">
                  <c:v>0.12540000000000001</c:v>
                </c:pt>
                <c:pt idx="257" formatCode="General">
                  <c:v>0.1263</c:v>
                </c:pt>
                <c:pt idx="258" formatCode="General">
                  <c:v>0.12720000000000001</c:v>
                </c:pt>
                <c:pt idx="259" formatCode="General">
                  <c:v>0.12809000000000001</c:v>
                </c:pt>
                <c:pt idx="260" formatCode="General">
                  <c:v>0.12898999999999999</c:v>
                </c:pt>
                <c:pt idx="261" formatCode="General">
                  <c:v>0.12989000000000001</c:v>
                </c:pt>
                <c:pt idx="262" formatCode="General">
                  <c:v>0.13078000000000001</c:v>
                </c:pt>
                <c:pt idx="263" formatCode="General">
                  <c:v>0.13167999999999999</c:v>
                </c:pt>
                <c:pt idx="264" formatCode="General">
                  <c:v>0.13256999999999999</c:v>
                </c:pt>
                <c:pt idx="265" formatCode="General">
                  <c:v>0.13347000000000001</c:v>
                </c:pt>
                <c:pt idx="266" formatCode="General">
                  <c:v>0.13436000000000001</c:v>
                </c:pt>
                <c:pt idx="267" formatCode="General">
                  <c:v>0.13525000000000001</c:v>
                </c:pt>
                <c:pt idx="268" formatCode="General">
                  <c:v>0.13614999999999999</c:v>
                </c:pt>
                <c:pt idx="269" formatCode="General">
                  <c:v>0.13703000000000001</c:v>
                </c:pt>
                <c:pt idx="270" formatCode="General">
                  <c:v>0.13791999999999999</c:v>
                </c:pt>
                <c:pt idx="271" formatCode="General">
                  <c:v>0.13880999999999999</c:v>
                </c:pt>
                <c:pt idx="272" formatCode="General">
                  <c:v>0.13969999999999999</c:v>
                </c:pt>
                <c:pt idx="273" formatCode="General">
                  <c:v>0.14058000000000001</c:v>
                </c:pt>
                <c:pt idx="274" formatCode="General">
                  <c:v>0.14147000000000001</c:v>
                </c:pt>
                <c:pt idx="275" formatCode="General">
                  <c:v>0.14235</c:v>
                </c:pt>
                <c:pt idx="276" formatCode="General">
                  <c:v>0.14323</c:v>
                </c:pt>
                <c:pt idx="277" formatCode="General">
                  <c:v>0.14410999999999999</c:v>
                </c:pt>
                <c:pt idx="278" formatCode="General">
                  <c:v>0.14499000000000001</c:v>
                </c:pt>
                <c:pt idx="279" formatCode="General">
                  <c:v>0.14587</c:v>
                </c:pt>
                <c:pt idx="280" formatCode="General">
                  <c:v>0.14674000000000001</c:v>
                </c:pt>
                <c:pt idx="281" formatCode="General">
                  <c:v>0.14762</c:v>
                </c:pt>
                <c:pt idx="282" formatCode="General">
                  <c:v>0.14849000000000001</c:v>
                </c:pt>
                <c:pt idx="283" formatCode="General">
                  <c:v>0.14935999999999999</c:v>
                </c:pt>
                <c:pt idx="284" formatCode="General">
                  <c:v>0.15021999999999999</c:v>
                </c:pt>
                <c:pt idx="285" formatCode="General">
                  <c:v>0.15109</c:v>
                </c:pt>
                <c:pt idx="286" formatCode="General">
                  <c:v>0.15196000000000001</c:v>
                </c:pt>
                <c:pt idx="287" formatCode="General">
                  <c:v>0.15282000000000001</c:v>
                </c:pt>
                <c:pt idx="288" formatCode="General">
                  <c:v>0.15368000000000001</c:v>
                </c:pt>
                <c:pt idx="289" formatCode="General">
                  <c:v>0.15454000000000001</c:v>
                </c:pt>
                <c:pt idx="290" formatCode="General">
                  <c:v>0.15539</c:v>
                </c:pt>
                <c:pt idx="291" formatCode="General">
                  <c:v>0.15623999999999999</c:v>
                </c:pt>
                <c:pt idx="292" formatCode="General">
                  <c:v>0.15709999999999999</c:v>
                </c:pt>
                <c:pt idx="293" formatCode="General">
                  <c:v>0.15794</c:v>
                </c:pt>
                <c:pt idx="294" formatCode="General">
                  <c:v>0.15878999999999999</c:v>
                </c:pt>
                <c:pt idx="295" formatCode="General">
                  <c:v>0.15962999999999999</c:v>
                </c:pt>
                <c:pt idx="296" formatCode="General">
                  <c:v>0.16048000000000001</c:v>
                </c:pt>
                <c:pt idx="297" formatCode="General">
                  <c:v>0.16131000000000001</c:v>
                </c:pt>
                <c:pt idx="298" formatCode="General">
                  <c:v>0.16214999999999999</c:v>
                </c:pt>
                <c:pt idx="299" formatCode="General">
                  <c:v>0.16298000000000001</c:v>
                </c:pt>
                <c:pt idx="300" formatCode="General">
                  <c:v>0.16381999999999999</c:v>
                </c:pt>
                <c:pt idx="301" formatCode="General">
                  <c:v>0.16464000000000001</c:v>
                </c:pt>
                <c:pt idx="302" formatCode="General">
                  <c:v>0.16547000000000001</c:v>
                </c:pt>
                <c:pt idx="303" formatCode="General">
                  <c:v>0.16628999999999999</c:v>
                </c:pt>
                <c:pt idx="304" formatCode="General">
                  <c:v>0.16711000000000001</c:v>
                </c:pt>
                <c:pt idx="305" formatCode="General">
                  <c:v>0.16793</c:v>
                </c:pt>
                <c:pt idx="306" formatCode="General">
                  <c:v>0.16874</c:v>
                </c:pt>
                <c:pt idx="307" formatCode="General">
                  <c:v>0.16955000000000001</c:v>
                </c:pt>
                <c:pt idx="308" formatCode="General">
                  <c:v>0.17036000000000001</c:v>
                </c:pt>
                <c:pt idx="309" formatCode="General">
                  <c:v>0.17116000000000001</c:v>
                </c:pt>
                <c:pt idx="310" formatCode="General">
                  <c:v>0.17196</c:v>
                </c:pt>
                <c:pt idx="311" formatCode="General">
                  <c:v>0.17276</c:v>
                </c:pt>
                <c:pt idx="312" formatCode="General">
                  <c:v>0.17355000000000001</c:v>
                </c:pt>
                <c:pt idx="313" formatCode="General">
                  <c:v>0.17435</c:v>
                </c:pt>
                <c:pt idx="314" formatCode="General">
                  <c:v>0.17513000000000001</c:v>
                </c:pt>
                <c:pt idx="315" formatCode="General">
                  <c:v>0.17591999999999999</c:v>
                </c:pt>
                <c:pt idx="316" formatCode="General">
                  <c:v>0.1767</c:v>
                </c:pt>
                <c:pt idx="317" formatCode="General">
                  <c:v>0.17748</c:v>
                </c:pt>
                <c:pt idx="318" formatCode="General">
                  <c:v>0.17824999999999999</c:v>
                </c:pt>
                <c:pt idx="319" formatCode="General">
                  <c:v>0.17902000000000001</c:v>
                </c:pt>
                <c:pt idx="320" formatCode="General">
                  <c:v>0.17979000000000001</c:v>
                </c:pt>
                <c:pt idx="321" formatCode="General">
                  <c:v>0.18054999999999999</c:v>
                </c:pt>
                <c:pt idx="322" formatCode="General">
                  <c:v>0.18131</c:v>
                </c:pt>
                <c:pt idx="323" formatCode="General">
                  <c:v>0.18206</c:v>
                </c:pt>
                <c:pt idx="324" formatCode="General">
                  <c:v>0.18281</c:v>
                </c:pt>
                <c:pt idx="325" formatCode="General">
                  <c:v>0.18356</c:v>
                </c:pt>
                <c:pt idx="326" formatCode="General">
                  <c:v>0.18429999999999999</c:v>
                </c:pt>
                <c:pt idx="327" formatCode="General">
                  <c:v>0.18504000000000001</c:v>
                </c:pt>
                <c:pt idx="328" formatCode="General">
                  <c:v>0.18578</c:v>
                </c:pt>
                <c:pt idx="329" formatCode="General">
                  <c:v>0.18651000000000001</c:v>
                </c:pt>
                <c:pt idx="330" formatCode="General">
                  <c:v>0.18723999999999999</c:v>
                </c:pt>
                <c:pt idx="331" formatCode="General">
                  <c:v>0.18795999999999999</c:v>
                </c:pt>
                <c:pt idx="332" formatCode="General">
                  <c:v>0.18867999999999999</c:v>
                </c:pt>
                <c:pt idx="333" formatCode="General">
                  <c:v>0.18939</c:v>
                </c:pt>
                <c:pt idx="334" formatCode="General">
                  <c:v>0.19009999999999999</c:v>
                </c:pt>
                <c:pt idx="335" formatCode="General">
                  <c:v>0.19081000000000001</c:v>
                </c:pt>
                <c:pt idx="336" formatCode="General">
                  <c:v>0.19151000000000001</c:v>
                </c:pt>
                <c:pt idx="337" formatCode="General">
                  <c:v>0.19220999999999999</c:v>
                </c:pt>
                <c:pt idx="338" formatCode="General">
                  <c:v>0.19289999999999999</c:v>
                </c:pt>
                <c:pt idx="339" formatCode="General">
                  <c:v>0.19359000000000001</c:v>
                </c:pt>
                <c:pt idx="340" formatCode="General">
                  <c:v>0.19427</c:v>
                </c:pt>
                <c:pt idx="341" formatCode="General">
                  <c:v>0.19495000000000001</c:v>
                </c:pt>
                <c:pt idx="342" formatCode="General">
                  <c:v>0.19563</c:v>
                </c:pt>
                <c:pt idx="343" formatCode="General">
                  <c:v>0.1963</c:v>
                </c:pt>
                <c:pt idx="344" formatCode="General">
                  <c:v>0.19696</c:v>
                </c:pt>
              </c:numCache>
            </c:numRef>
          </c:xVal>
          <c:yVal>
            <c:numRef>
              <c:f>'WF 36%'!$B$2:$B$346</c:f>
              <c:numCache>
                <c:formatCode>General</c:formatCode>
                <c:ptCount val="345"/>
                <c:pt idx="0">
                  <c:v>-17.560279999999999</c:v>
                </c:pt>
                <c:pt idx="1">
                  <c:v>-15.53106</c:v>
                </c:pt>
                <c:pt idx="2">
                  <c:v>-13.479789999999999</c:v>
                </c:pt>
                <c:pt idx="3">
                  <c:v>-11.39405</c:v>
                </c:pt>
                <c:pt idx="4">
                  <c:v>-9.2851499999999998</c:v>
                </c:pt>
                <c:pt idx="5">
                  <c:v>-7.1404699999999997</c:v>
                </c:pt>
                <c:pt idx="6">
                  <c:v>-4.9722299999999997</c:v>
                </c:pt>
                <c:pt idx="7">
                  <c:v>-2.7679</c:v>
                </c:pt>
                <c:pt idx="8">
                  <c:v>-0.54047000000000001</c:v>
                </c:pt>
                <c:pt idx="9">
                  <c:v>1.72262</c:v>
                </c:pt>
                <c:pt idx="10">
                  <c:v>4.0077199999999999</c:v>
                </c:pt>
                <c:pt idx="11">
                  <c:v>6.3207100000000001</c:v>
                </c:pt>
                <c:pt idx="12">
                  <c:v>8.6677</c:v>
                </c:pt>
                <c:pt idx="13">
                  <c:v>11.034269999999999</c:v>
                </c:pt>
                <c:pt idx="14">
                  <c:v>13.43319</c:v>
                </c:pt>
                <c:pt idx="15">
                  <c:v>15.84975</c:v>
                </c:pt>
                <c:pt idx="16">
                  <c:v>18.29674</c:v>
                </c:pt>
                <c:pt idx="17">
                  <c:v>20.758929999999999</c:v>
                </c:pt>
                <c:pt idx="18">
                  <c:v>23.249040000000001</c:v>
                </c:pt>
                <c:pt idx="19">
                  <c:v>25.751139999999999</c:v>
                </c:pt>
                <c:pt idx="20">
                  <c:v>28.27806</c:v>
                </c:pt>
                <c:pt idx="21">
                  <c:v>30.813970000000001</c:v>
                </c:pt>
                <c:pt idx="22">
                  <c:v>33.374769999999998</c:v>
                </c:pt>
                <c:pt idx="23">
                  <c:v>35.954839999999997</c:v>
                </c:pt>
                <c:pt idx="24">
                  <c:v>38.590440000000001</c:v>
                </c:pt>
                <c:pt idx="25">
                  <c:v>41.355350000000001</c:v>
                </c:pt>
                <c:pt idx="26">
                  <c:v>45.184199999999997</c:v>
                </c:pt>
                <c:pt idx="27">
                  <c:v>49.22739</c:v>
                </c:pt>
                <c:pt idx="28">
                  <c:v>53.457459999999998</c:v>
                </c:pt>
                <c:pt idx="29">
                  <c:v>57.882089999999998</c:v>
                </c:pt>
                <c:pt idx="30">
                  <c:v>62.462339999999998</c:v>
                </c:pt>
                <c:pt idx="31">
                  <c:v>67.208190000000002</c:v>
                </c:pt>
                <c:pt idx="32">
                  <c:v>72.073970000000003</c:v>
                </c:pt>
                <c:pt idx="33">
                  <c:v>77.065860000000001</c:v>
                </c:pt>
                <c:pt idx="34">
                  <c:v>82.135509999999996</c:v>
                </c:pt>
                <c:pt idx="35">
                  <c:v>87.288139999999999</c:v>
                </c:pt>
                <c:pt idx="36">
                  <c:v>92.473089999999999</c:v>
                </c:pt>
                <c:pt idx="37">
                  <c:v>97.69999</c:v>
                </c:pt>
                <c:pt idx="38">
                  <c:v>102.91837</c:v>
                </c:pt>
                <c:pt idx="39">
                  <c:v>108.13567</c:v>
                </c:pt>
                <c:pt idx="40">
                  <c:v>113.30376</c:v>
                </c:pt>
                <c:pt idx="41">
                  <c:v>118.43443000000001</c:v>
                </c:pt>
                <c:pt idx="42">
                  <c:v>123.4961</c:v>
                </c:pt>
                <c:pt idx="43">
                  <c:v>128.45644999999999</c:v>
                </c:pt>
                <c:pt idx="44">
                  <c:v>133.33270999999999</c:v>
                </c:pt>
                <c:pt idx="45">
                  <c:v>138.07606999999999</c:v>
                </c:pt>
                <c:pt idx="46">
                  <c:v>142.70760000000001</c:v>
                </c:pt>
                <c:pt idx="47">
                  <c:v>147.19702000000001</c:v>
                </c:pt>
                <c:pt idx="48">
                  <c:v>151.51997</c:v>
                </c:pt>
                <c:pt idx="49">
                  <c:v>155.68928</c:v>
                </c:pt>
                <c:pt idx="50">
                  <c:v>159.67213000000001</c:v>
                </c:pt>
                <c:pt idx="51">
                  <c:v>163.48205999999999</c:v>
                </c:pt>
                <c:pt idx="52">
                  <c:v>167.09594999999999</c:v>
                </c:pt>
                <c:pt idx="53">
                  <c:v>170.50264999999999</c:v>
                </c:pt>
                <c:pt idx="54">
                  <c:v>173.70952</c:v>
                </c:pt>
                <c:pt idx="55">
                  <c:v>176.70522</c:v>
                </c:pt>
                <c:pt idx="56">
                  <c:v>179.47887</c:v>
                </c:pt>
                <c:pt idx="57">
                  <c:v>182.04936000000001</c:v>
                </c:pt>
                <c:pt idx="58">
                  <c:v>184.40933999999999</c:v>
                </c:pt>
                <c:pt idx="59">
                  <c:v>186.56204</c:v>
                </c:pt>
                <c:pt idx="60">
                  <c:v>188.50894</c:v>
                </c:pt>
                <c:pt idx="61">
                  <c:v>190.27422999999999</c:v>
                </c:pt>
                <c:pt idx="62">
                  <c:v>191.86025000000001</c:v>
                </c:pt>
                <c:pt idx="63">
                  <c:v>193.27659</c:v>
                </c:pt>
                <c:pt idx="64">
                  <c:v>194.54694000000001</c:v>
                </c:pt>
                <c:pt idx="65">
                  <c:v>195.68199000000001</c:v>
                </c:pt>
                <c:pt idx="66">
                  <c:v>196.69399000000001</c:v>
                </c:pt>
                <c:pt idx="67">
                  <c:v>197.60622000000001</c:v>
                </c:pt>
                <c:pt idx="68">
                  <c:v>198.42922999999999</c:v>
                </c:pt>
                <c:pt idx="69">
                  <c:v>199.17748</c:v>
                </c:pt>
                <c:pt idx="70">
                  <c:v>199.86170000000001</c:v>
                </c:pt>
                <c:pt idx="71">
                  <c:v>200.49708000000001</c:v>
                </c:pt>
                <c:pt idx="72">
                  <c:v>201.08993000000001</c:v>
                </c:pt>
                <c:pt idx="73">
                  <c:v>201.64716000000001</c:v>
                </c:pt>
                <c:pt idx="74">
                  <c:v>202.17686</c:v>
                </c:pt>
                <c:pt idx="75">
                  <c:v>202.68213</c:v>
                </c:pt>
                <c:pt idx="76">
                  <c:v>203.16646</c:v>
                </c:pt>
                <c:pt idx="77">
                  <c:v>203.63328999999999</c:v>
                </c:pt>
                <c:pt idx="78">
                  <c:v>204.08413999999999</c:v>
                </c:pt>
                <c:pt idx="79">
                  <c:v>204.51966999999999</c:v>
                </c:pt>
                <c:pt idx="80">
                  <c:v>204.94328999999999</c:v>
                </c:pt>
                <c:pt idx="81">
                  <c:v>205.35541000000001</c:v>
                </c:pt>
                <c:pt idx="82">
                  <c:v>205.75708</c:v>
                </c:pt>
                <c:pt idx="83">
                  <c:v>206.14935</c:v>
                </c:pt>
                <c:pt idx="84">
                  <c:v>206.53290999999999</c:v>
                </c:pt>
                <c:pt idx="85">
                  <c:v>206.90869000000001</c:v>
                </c:pt>
                <c:pt idx="86">
                  <c:v>207.27719999999999</c:v>
                </c:pt>
                <c:pt idx="87">
                  <c:v>207.63916</c:v>
                </c:pt>
                <c:pt idx="88">
                  <c:v>207.99503999999999</c:v>
                </c:pt>
                <c:pt idx="89">
                  <c:v>208.34523999999999</c:v>
                </c:pt>
                <c:pt idx="90">
                  <c:v>208.69040000000001</c:v>
                </c:pt>
                <c:pt idx="91">
                  <c:v>209.03048999999999</c:v>
                </c:pt>
                <c:pt idx="92">
                  <c:v>209.36609999999999</c:v>
                </c:pt>
                <c:pt idx="93">
                  <c:v>209.69750999999999</c:v>
                </c:pt>
                <c:pt idx="94">
                  <c:v>210.02494999999999</c:v>
                </c:pt>
                <c:pt idx="95">
                  <c:v>210.34871000000001</c:v>
                </c:pt>
                <c:pt idx="96">
                  <c:v>210.66900000000001</c:v>
                </c:pt>
                <c:pt idx="97">
                  <c:v>210.98608999999999</c:v>
                </c:pt>
                <c:pt idx="98">
                  <c:v>211.30013</c:v>
                </c:pt>
                <c:pt idx="99">
                  <c:v>211.61127999999999</c:v>
                </c:pt>
                <c:pt idx="100">
                  <c:v>211.91972999999999</c:v>
                </c:pt>
                <c:pt idx="101">
                  <c:v>212.22554</c:v>
                </c:pt>
                <c:pt idx="102">
                  <c:v>212.52887999999999</c:v>
                </c:pt>
                <c:pt idx="103">
                  <c:v>212.82947999999999</c:v>
                </c:pt>
                <c:pt idx="104">
                  <c:v>213.12755999999999</c:v>
                </c:pt>
                <c:pt idx="105">
                  <c:v>213.42293000000001</c:v>
                </c:pt>
                <c:pt idx="106">
                  <c:v>213.71559999999999</c:v>
                </c:pt>
                <c:pt idx="107">
                  <c:v>214.00551999999999</c:v>
                </c:pt>
                <c:pt idx="108">
                  <c:v>214.29268999999999</c:v>
                </c:pt>
                <c:pt idx="109">
                  <c:v>214.57713000000001</c:v>
                </c:pt>
                <c:pt idx="110">
                  <c:v>214.85898</c:v>
                </c:pt>
                <c:pt idx="111">
                  <c:v>215.13839999999999</c:v>
                </c:pt>
                <c:pt idx="112">
                  <c:v>215.41552999999999</c:v>
                </c:pt>
                <c:pt idx="113">
                  <c:v>215.69054</c:v>
                </c:pt>
                <c:pt idx="114">
                  <c:v>215.96370999999999</c:v>
                </c:pt>
                <c:pt idx="115">
                  <c:v>216.23500000000001</c:v>
                </c:pt>
                <c:pt idx="116">
                  <c:v>216.50449</c:v>
                </c:pt>
                <c:pt idx="117">
                  <c:v>216.7724</c:v>
                </c:pt>
                <c:pt idx="118">
                  <c:v>217.03889000000001</c:v>
                </c:pt>
                <c:pt idx="119">
                  <c:v>217.30394000000001</c:v>
                </c:pt>
                <c:pt idx="120">
                  <c:v>217.56773999999999</c:v>
                </c:pt>
                <c:pt idx="121">
                  <c:v>217.83068</c:v>
                </c:pt>
                <c:pt idx="122">
                  <c:v>218.09252000000001</c:v>
                </c:pt>
                <c:pt idx="123">
                  <c:v>218.35368</c:v>
                </c:pt>
                <c:pt idx="124">
                  <c:v>218.61419000000001</c:v>
                </c:pt>
                <c:pt idx="125">
                  <c:v>218.87415999999999</c:v>
                </c:pt>
                <c:pt idx="126">
                  <c:v>219.13364000000001</c:v>
                </c:pt>
                <c:pt idx="127">
                  <c:v>219.39269999999999</c:v>
                </c:pt>
                <c:pt idx="128">
                  <c:v>219.65138999999999</c:v>
                </c:pt>
                <c:pt idx="129">
                  <c:v>219.90978000000001</c:v>
                </c:pt>
                <c:pt idx="130">
                  <c:v>220.16793000000001</c:v>
                </c:pt>
                <c:pt idx="131">
                  <c:v>220.42587</c:v>
                </c:pt>
                <c:pt idx="132">
                  <c:v>220.68365</c:v>
                </c:pt>
                <c:pt idx="133">
                  <c:v>220.94138000000001</c:v>
                </c:pt>
                <c:pt idx="134">
                  <c:v>221.19918999999999</c:v>
                </c:pt>
                <c:pt idx="135">
                  <c:v>221.45724999999999</c:v>
                </c:pt>
                <c:pt idx="136">
                  <c:v>221.7157</c:v>
                </c:pt>
                <c:pt idx="137">
                  <c:v>221.97471999999999</c:v>
                </c:pt>
                <c:pt idx="138">
                  <c:v>222.23443</c:v>
                </c:pt>
                <c:pt idx="139">
                  <c:v>222.49495999999999</c:v>
                </c:pt>
                <c:pt idx="140">
                  <c:v>222.75639000000001</c:v>
                </c:pt>
                <c:pt idx="141">
                  <c:v>223.01873000000001</c:v>
                </c:pt>
                <c:pt idx="142">
                  <c:v>223.28196</c:v>
                </c:pt>
                <c:pt idx="143">
                  <c:v>223.54605000000001</c:v>
                </c:pt>
                <c:pt idx="144">
                  <c:v>223.8109</c:v>
                </c:pt>
                <c:pt idx="145">
                  <c:v>224.0763</c:v>
                </c:pt>
                <c:pt idx="146">
                  <c:v>224.34199000000001</c:v>
                </c:pt>
                <c:pt idx="147">
                  <c:v>224.60776999999999</c:v>
                </c:pt>
                <c:pt idx="148">
                  <c:v>224.87344999999999</c:v>
                </c:pt>
                <c:pt idx="149">
                  <c:v>225.13874000000001</c:v>
                </c:pt>
                <c:pt idx="150">
                  <c:v>225.40329</c:v>
                </c:pt>
                <c:pt idx="151">
                  <c:v>225.66685000000001</c:v>
                </c:pt>
                <c:pt idx="152">
                  <c:v>225.92927</c:v>
                </c:pt>
                <c:pt idx="153">
                  <c:v>226.19040000000001</c:v>
                </c:pt>
                <c:pt idx="154">
                  <c:v>226.45008000000001</c:v>
                </c:pt>
                <c:pt idx="155">
                  <c:v>226.70826</c:v>
                </c:pt>
                <c:pt idx="156">
                  <c:v>226.96503000000001</c:v>
                </c:pt>
                <c:pt idx="157">
                  <c:v>227.22048000000001</c:v>
                </c:pt>
                <c:pt idx="158">
                  <c:v>227.47472999999999</c:v>
                </c:pt>
                <c:pt idx="159">
                  <c:v>227.72791000000001</c:v>
                </c:pt>
                <c:pt idx="160">
                  <c:v>227.98005000000001</c:v>
                </c:pt>
                <c:pt idx="161">
                  <c:v>228.23111</c:v>
                </c:pt>
                <c:pt idx="162">
                  <c:v>228.48101</c:v>
                </c:pt>
                <c:pt idx="163">
                  <c:v>228.72968</c:v>
                </c:pt>
                <c:pt idx="164">
                  <c:v>228.97703999999999</c:v>
                </c:pt>
                <c:pt idx="165">
                  <c:v>229.22301999999999</c:v>
                </c:pt>
                <c:pt idx="166">
                  <c:v>229.46758</c:v>
                </c:pt>
                <c:pt idx="167">
                  <c:v>229.7107</c:v>
                </c:pt>
                <c:pt idx="168">
                  <c:v>229.95226</c:v>
                </c:pt>
                <c:pt idx="169">
                  <c:v>230.19206</c:v>
                </c:pt>
                <c:pt idx="170">
                  <c:v>230.42988</c:v>
                </c:pt>
                <c:pt idx="171">
                  <c:v>230.66551999999999</c:v>
                </c:pt>
                <c:pt idx="172">
                  <c:v>230.89865</c:v>
                </c:pt>
                <c:pt idx="173">
                  <c:v>231.12876</c:v>
                </c:pt>
                <c:pt idx="174">
                  <c:v>231.35543999999999</c:v>
                </c:pt>
                <c:pt idx="175">
                  <c:v>231.57849999999999</c:v>
                </c:pt>
                <c:pt idx="176">
                  <c:v>231.79781</c:v>
                </c:pt>
                <c:pt idx="177">
                  <c:v>232.01335</c:v>
                </c:pt>
                <c:pt idx="178">
                  <c:v>232.2251</c:v>
                </c:pt>
                <c:pt idx="179">
                  <c:v>232.43306000000001</c:v>
                </c:pt>
                <c:pt idx="180">
                  <c:v>232.63740999999999</c:v>
                </c:pt>
                <c:pt idx="181">
                  <c:v>232.83835999999999</c:v>
                </c:pt>
                <c:pt idx="182">
                  <c:v>233.03604000000001</c:v>
                </c:pt>
                <c:pt idx="183">
                  <c:v>233.23058</c:v>
                </c:pt>
                <c:pt idx="184">
                  <c:v>233.4221</c:v>
                </c:pt>
                <c:pt idx="185">
                  <c:v>233.61071000000001</c:v>
                </c:pt>
                <c:pt idx="186">
                  <c:v>233.79646</c:v>
                </c:pt>
                <c:pt idx="187">
                  <c:v>233.97939</c:v>
                </c:pt>
                <c:pt idx="188">
                  <c:v>234.15951999999999</c:v>
                </c:pt>
                <c:pt idx="189">
                  <c:v>234.33680000000001</c:v>
                </c:pt>
                <c:pt idx="190">
                  <c:v>234.51106999999999</c:v>
                </c:pt>
                <c:pt idx="191">
                  <c:v>234.68225000000001</c:v>
                </c:pt>
                <c:pt idx="192">
                  <c:v>234.85023000000001</c:v>
                </c:pt>
                <c:pt idx="193">
                  <c:v>235.01490999999999</c:v>
                </c:pt>
                <c:pt idx="194">
                  <c:v>235.17615000000001</c:v>
                </c:pt>
                <c:pt idx="195">
                  <c:v>235.33385000000001</c:v>
                </c:pt>
                <c:pt idx="196">
                  <c:v>235.48795999999999</c:v>
                </c:pt>
                <c:pt idx="197">
                  <c:v>235.63842</c:v>
                </c:pt>
                <c:pt idx="198">
                  <c:v>235.78518</c:v>
                </c:pt>
                <c:pt idx="199">
                  <c:v>235.92804000000001</c:v>
                </c:pt>
                <c:pt idx="200">
                  <c:v>236.06663</c:v>
                </c:pt>
                <c:pt idx="201">
                  <c:v>236.20062999999999</c:v>
                </c:pt>
                <c:pt idx="202">
                  <c:v>236.32983999999999</c:v>
                </c:pt>
                <c:pt idx="203">
                  <c:v>236.45416</c:v>
                </c:pt>
                <c:pt idx="204">
                  <c:v>236.57372000000001</c:v>
                </c:pt>
                <c:pt idx="205">
                  <c:v>236.68880999999999</c:v>
                </c:pt>
                <c:pt idx="206">
                  <c:v>236.79962</c:v>
                </c:pt>
                <c:pt idx="207">
                  <c:v>236.90629000000001</c:v>
                </c:pt>
                <c:pt idx="208">
                  <c:v>237.00900999999999</c:v>
                </c:pt>
                <c:pt idx="209">
                  <c:v>237.10811000000001</c:v>
                </c:pt>
                <c:pt idx="210">
                  <c:v>237.20397</c:v>
                </c:pt>
                <c:pt idx="211">
                  <c:v>237.29688999999999</c:v>
                </c:pt>
                <c:pt idx="212">
                  <c:v>237.38697999999999</c:v>
                </c:pt>
                <c:pt idx="213">
                  <c:v>237.47426999999999</c:v>
                </c:pt>
                <c:pt idx="214">
                  <c:v>237.55883</c:v>
                </c:pt>
                <c:pt idx="215">
                  <c:v>237.64078000000001</c:v>
                </c:pt>
                <c:pt idx="216">
                  <c:v>237.72023999999999</c:v>
                </c:pt>
                <c:pt idx="217">
                  <c:v>237.7972</c:v>
                </c:pt>
                <c:pt idx="218">
                  <c:v>237.8716</c:v>
                </c:pt>
                <c:pt idx="219">
                  <c:v>237.94308000000001</c:v>
                </c:pt>
                <c:pt idx="220">
                  <c:v>238.01114000000001</c:v>
                </c:pt>
                <c:pt idx="221">
                  <c:v>238.07472999999999</c:v>
                </c:pt>
                <c:pt idx="222">
                  <c:v>238.13291000000001</c:v>
                </c:pt>
                <c:pt idx="223">
                  <c:v>238.18531999999999</c:v>
                </c:pt>
                <c:pt idx="224">
                  <c:v>238.23194000000001</c:v>
                </c:pt>
                <c:pt idx="225">
                  <c:v>238.27274</c:v>
                </c:pt>
                <c:pt idx="226">
                  <c:v>238.30781999999999</c:v>
                </c:pt>
                <c:pt idx="227">
                  <c:v>238.33732000000001</c:v>
                </c:pt>
                <c:pt idx="228">
                  <c:v>238.36142000000001</c:v>
                </c:pt>
                <c:pt idx="229">
                  <c:v>238.38032999999999</c:v>
                </c:pt>
                <c:pt idx="230">
                  <c:v>238.39406</c:v>
                </c:pt>
                <c:pt idx="231">
                  <c:v>238.40234000000001</c:v>
                </c:pt>
                <c:pt idx="232">
                  <c:v>238.40479999999999</c:v>
                </c:pt>
                <c:pt idx="233">
                  <c:v>238.40114</c:v>
                </c:pt>
                <c:pt idx="234">
                  <c:v>238.39109999999999</c:v>
                </c:pt>
                <c:pt idx="235">
                  <c:v>238.3742</c:v>
                </c:pt>
                <c:pt idx="236">
                  <c:v>238.35003</c:v>
                </c:pt>
                <c:pt idx="237">
                  <c:v>238.31798000000001</c:v>
                </c:pt>
                <c:pt idx="238">
                  <c:v>238.27735999999999</c:v>
                </c:pt>
                <c:pt idx="239">
                  <c:v>238.22746000000001</c:v>
                </c:pt>
                <c:pt idx="240">
                  <c:v>238.16765000000001</c:v>
                </c:pt>
                <c:pt idx="241">
                  <c:v>238.09743</c:v>
                </c:pt>
                <c:pt idx="242">
                  <c:v>238.01641000000001</c:v>
                </c:pt>
                <c:pt idx="243">
                  <c:v>237.92418000000001</c:v>
                </c:pt>
                <c:pt idx="244">
                  <c:v>237.81997999999999</c:v>
                </c:pt>
                <c:pt idx="245">
                  <c:v>237.70320000000001</c:v>
                </c:pt>
                <c:pt idx="246">
                  <c:v>237.57315</c:v>
                </c:pt>
                <c:pt idx="247">
                  <c:v>237.42843999999999</c:v>
                </c:pt>
                <c:pt idx="248">
                  <c:v>237.26750000000001</c:v>
                </c:pt>
                <c:pt idx="249">
                  <c:v>237.08931000000001</c:v>
                </c:pt>
                <c:pt idx="250">
                  <c:v>236.89346</c:v>
                </c:pt>
                <c:pt idx="251">
                  <c:v>236.68028000000001</c:v>
                </c:pt>
                <c:pt idx="252">
                  <c:v>236.45032</c:v>
                </c:pt>
                <c:pt idx="253">
                  <c:v>236.20421999999999</c:v>
                </c:pt>
                <c:pt idx="254">
                  <c:v>235.94244</c:v>
                </c:pt>
                <c:pt idx="255">
                  <c:v>235.66505000000001</c:v>
                </c:pt>
                <c:pt idx="256">
                  <c:v>235.37208000000001</c:v>
                </c:pt>
                <c:pt idx="257">
                  <c:v>235.06366</c:v>
                </c:pt>
                <c:pt idx="258">
                  <c:v>234.74009000000001</c:v>
                </c:pt>
                <c:pt idx="259">
                  <c:v>234.40176</c:v>
                </c:pt>
                <c:pt idx="260">
                  <c:v>234.04899</c:v>
                </c:pt>
                <c:pt idx="261">
                  <c:v>233.68245999999999</c:v>
                </c:pt>
                <c:pt idx="262">
                  <c:v>233.30303000000001</c:v>
                </c:pt>
                <c:pt idx="263">
                  <c:v>232.91092</c:v>
                </c:pt>
                <c:pt idx="264">
                  <c:v>232.50554</c:v>
                </c:pt>
                <c:pt idx="265">
                  <c:v>232.08561</c:v>
                </c:pt>
                <c:pt idx="266">
                  <c:v>231.64992000000001</c:v>
                </c:pt>
                <c:pt idx="267">
                  <c:v>231.19784000000001</c:v>
                </c:pt>
                <c:pt idx="268">
                  <c:v>230.72891999999999</c:v>
                </c:pt>
                <c:pt idx="269">
                  <c:v>230.24321</c:v>
                </c:pt>
                <c:pt idx="270">
                  <c:v>229.74082000000001</c:v>
                </c:pt>
                <c:pt idx="271">
                  <c:v>229.2199</c:v>
                </c:pt>
                <c:pt idx="272">
                  <c:v>228.67836</c:v>
                </c:pt>
                <c:pt idx="273">
                  <c:v>228.11329000000001</c:v>
                </c:pt>
                <c:pt idx="274">
                  <c:v>227.52296000000001</c:v>
                </c:pt>
                <c:pt idx="275">
                  <c:v>226.90619000000001</c:v>
                </c:pt>
                <c:pt idx="276">
                  <c:v>226.26249999999999</c:v>
                </c:pt>
                <c:pt idx="277">
                  <c:v>225.59063</c:v>
                </c:pt>
                <c:pt idx="278">
                  <c:v>224.88797</c:v>
                </c:pt>
                <c:pt idx="279">
                  <c:v>224.15178</c:v>
                </c:pt>
                <c:pt idx="280">
                  <c:v>223.38025999999999</c:v>
                </c:pt>
                <c:pt idx="281">
                  <c:v>222.57221000000001</c:v>
                </c:pt>
                <c:pt idx="282">
                  <c:v>221.72685999999999</c:v>
                </c:pt>
                <c:pt idx="283">
                  <c:v>220.84383</c:v>
                </c:pt>
                <c:pt idx="284">
                  <c:v>219.92268999999999</c:v>
                </c:pt>
                <c:pt idx="285">
                  <c:v>218.96313000000001</c:v>
                </c:pt>
                <c:pt idx="286">
                  <c:v>217.96530000000001</c:v>
                </c:pt>
                <c:pt idx="287">
                  <c:v>216.93040999999999</c:v>
                </c:pt>
                <c:pt idx="288">
                  <c:v>215.85836</c:v>
                </c:pt>
                <c:pt idx="289">
                  <c:v>214.75071</c:v>
                </c:pt>
                <c:pt idx="290">
                  <c:v>213.60892999999999</c:v>
                </c:pt>
                <c:pt idx="291">
                  <c:v>212.43477999999999</c:v>
                </c:pt>
                <c:pt idx="292">
                  <c:v>211.23025000000001</c:v>
                </c:pt>
                <c:pt idx="293">
                  <c:v>209.9973</c:v>
                </c:pt>
                <c:pt idx="294">
                  <c:v>208.73836</c:v>
                </c:pt>
                <c:pt idx="295">
                  <c:v>207.45626999999999</c:v>
                </c:pt>
                <c:pt idx="296">
                  <c:v>206.15369999999999</c:v>
                </c:pt>
                <c:pt idx="297">
                  <c:v>204.83385000000001</c:v>
                </c:pt>
                <c:pt idx="298">
                  <c:v>203.50059999999999</c:v>
                </c:pt>
                <c:pt idx="299">
                  <c:v>202.15745000000001</c:v>
                </c:pt>
                <c:pt idx="300">
                  <c:v>200.80717000000001</c:v>
                </c:pt>
                <c:pt idx="301">
                  <c:v>199.45183</c:v>
                </c:pt>
                <c:pt idx="302">
                  <c:v>198.09266</c:v>
                </c:pt>
                <c:pt idx="303">
                  <c:v>196.73070999999999</c:v>
                </c:pt>
                <c:pt idx="304">
                  <c:v>195.36695</c:v>
                </c:pt>
                <c:pt idx="305">
                  <c:v>194.00220999999999</c:v>
                </c:pt>
                <c:pt idx="306">
                  <c:v>192.63714999999999</c:v>
                </c:pt>
                <c:pt idx="307">
                  <c:v>191.27467999999999</c:v>
                </c:pt>
                <c:pt idx="308">
                  <c:v>189.91452000000001</c:v>
                </c:pt>
                <c:pt idx="309">
                  <c:v>188.56063</c:v>
                </c:pt>
                <c:pt idx="310">
                  <c:v>187.21417</c:v>
                </c:pt>
                <c:pt idx="311">
                  <c:v>185.87868</c:v>
                </c:pt>
                <c:pt idx="312">
                  <c:v>184.55710999999999</c:v>
                </c:pt>
                <c:pt idx="313">
                  <c:v>183.25201999999999</c:v>
                </c:pt>
                <c:pt idx="314">
                  <c:v>181.96582000000001</c:v>
                </c:pt>
                <c:pt idx="315">
                  <c:v>180.7029</c:v>
                </c:pt>
                <c:pt idx="316">
                  <c:v>179.46411000000001</c:v>
                </c:pt>
                <c:pt idx="317">
                  <c:v>178.25086999999999</c:v>
                </c:pt>
                <c:pt idx="318">
                  <c:v>177.06304</c:v>
                </c:pt>
                <c:pt idx="319">
                  <c:v>175.89992000000001</c:v>
                </c:pt>
                <c:pt idx="320">
                  <c:v>174.82632000000001</c:v>
                </c:pt>
                <c:pt idx="321">
                  <c:v>173.76569000000001</c:v>
                </c:pt>
                <c:pt idx="322">
                  <c:v>172.71215000000001</c:v>
                </c:pt>
                <c:pt idx="323">
                  <c:v>171.66120000000001</c:v>
                </c:pt>
                <c:pt idx="324">
                  <c:v>170.61133000000001</c:v>
                </c:pt>
                <c:pt idx="325">
                  <c:v>169.56290999999999</c:v>
                </c:pt>
                <c:pt idx="326">
                  <c:v>168.51453000000001</c:v>
                </c:pt>
                <c:pt idx="327">
                  <c:v>167.46634</c:v>
                </c:pt>
                <c:pt idx="328">
                  <c:v>166.41827000000001</c:v>
                </c:pt>
                <c:pt idx="329">
                  <c:v>165.37029999999999</c:v>
                </c:pt>
                <c:pt idx="330">
                  <c:v>164.32253</c:v>
                </c:pt>
                <c:pt idx="331">
                  <c:v>163.27518000000001</c:v>
                </c:pt>
                <c:pt idx="332">
                  <c:v>162.22846000000001</c:v>
                </c:pt>
                <c:pt idx="333">
                  <c:v>161.18263999999999</c:v>
                </c:pt>
                <c:pt idx="334">
                  <c:v>160.13797</c:v>
                </c:pt>
                <c:pt idx="335">
                  <c:v>159.09469000000001</c:v>
                </c:pt>
                <c:pt idx="336">
                  <c:v>158.053</c:v>
                </c:pt>
                <c:pt idx="337">
                  <c:v>157.01304999999999</c:v>
                </c:pt>
                <c:pt idx="338">
                  <c:v>155.97494</c:v>
                </c:pt>
                <c:pt idx="339">
                  <c:v>154.93881999999999</c:v>
                </c:pt>
                <c:pt idx="340">
                  <c:v>153.90481</c:v>
                </c:pt>
                <c:pt idx="341">
                  <c:v>152.87295</c:v>
                </c:pt>
                <c:pt idx="342">
                  <c:v>151.84325000000001</c:v>
                </c:pt>
                <c:pt idx="343">
                  <c:v>150.81569999999999</c:v>
                </c:pt>
                <c:pt idx="344">
                  <c:v>149.79023000000001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8-4755-85C4-93DCEF4F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56288"/>
        <c:axId val="156655040"/>
      </c:scatterChart>
      <c:valAx>
        <c:axId val="1566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5040"/>
        <c:crosses val="autoZero"/>
        <c:crossBetween val="midCat"/>
      </c:valAx>
      <c:valAx>
        <c:axId val="1566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'WF 46%'!$B$1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'WF 46%'!$A$2:$A$331</c:f>
              <c:numCache>
                <c:formatCode>0.00E+00</c:formatCode>
                <c:ptCount val="330"/>
                <c:pt idx="0">
                  <c:v>1.9884000000000001E-5</c:v>
                </c:pt>
                <c:pt idx="1">
                  <c:v>2.6383299999999999E-5</c:v>
                </c:pt>
                <c:pt idx="2">
                  <c:v>3.4146800000000003E-5</c:v>
                </c:pt>
                <c:pt idx="3">
                  <c:v>4.3281100000000001E-5</c:v>
                </c:pt>
                <c:pt idx="4">
                  <c:v>5.3895199999999999E-5</c:v>
                </c:pt>
                <c:pt idx="5">
                  <c:v>6.6085000000000002E-5</c:v>
                </c:pt>
                <c:pt idx="6">
                  <c:v>7.9956200000000005E-5</c:v>
                </c:pt>
                <c:pt idx="7">
                  <c:v>9.56096E-5</c:v>
                </c:pt>
                <c:pt idx="8">
                  <c:v>1.13144E-4</c:v>
                </c:pt>
                <c:pt idx="9">
                  <c:v>1.3265799999999999E-4</c:v>
                </c:pt>
                <c:pt idx="10">
                  <c:v>1.5424899999999999E-4</c:v>
                </c:pt>
                <c:pt idx="11">
                  <c:v>1.7801899999999999E-4</c:v>
                </c:pt>
                <c:pt idx="12">
                  <c:v>2.04048E-4</c:v>
                </c:pt>
                <c:pt idx="13">
                  <c:v>2.3243499999999999E-4</c:v>
                </c:pt>
                <c:pt idx="14">
                  <c:v>2.63272E-4</c:v>
                </c:pt>
                <c:pt idx="15">
                  <c:v>2.9664999999999997E-4</c:v>
                </c:pt>
                <c:pt idx="16">
                  <c:v>3.3265600000000002E-4</c:v>
                </c:pt>
                <c:pt idx="17">
                  <c:v>3.7137800000000001E-4</c:v>
                </c:pt>
                <c:pt idx="18">
                  <c:v>4.1291800000000002E-4</c:v>
                </c:pt>
                <c:pt idx="19">
                  <c:v>4.5732999999999999E-4</c:v>
                </c:pt>
                <c:pt idx="20">
                  <c:v>5.0471299999999995E-4</c:v>
                </c:pt>
                <c:pt idx="21">
                  <c:v>5.5514900000000001E-4</c:v>
                </c:pt>
                <c:pt idx="22">
                  <c:v>6.0871799999999995E-4</c:v>
                </c:pt>
                <c:pt idx="23">
                  <c:v>6.65502E-4</c:v>
                </c:pt>
                <c:pt idx="24">
                  <c:v>7.2557800000000005E-4</c:v>
                </c:pt>
                <c:pt idx="25">
                  <c:v>7.8904799999999998E-4</c:v>
                </c:pt>
                <c:pt idx="26">
                  <c:v>8.5594000000000002E-4</c:v>
                </c:pt>
                <c:pt idx="27">
                  <c:v>9.2635299999999999E-4</c:v>
                </c:pt>
                <c:pt idx="28" formatCode="General">
                  <c:v>1E-3</c:v>
                </c:pt>
                <c:pt idx="29" formatCode="General">
                  <c:v>1.08E-3</c:v>
                </c:pt>
                <c:pt idx="30" formatCode="General">
                  <c:v>1.16E-3</c:v>
                </c:pt>
                <c:pt idx="31" formatCode="General">
                  <c:v>1.24E-3</c:v>
                </c:pt>
                <c:pt idx="32" formatCode="General">
                  <c:v>1.33E-3</c:v>
                </c:pt>
                <c:pt idx="33" formatCode="General">
                  <c:v>1.4300000000000001E-3</c:v>
                </c:pt>
                <c:pt idx="34" formatCode="General">
                  <c:v>1.5200000000000001E-3</c:v>
                </c:pt>
                <c:pt idx="35" formatCode="General">
                  <c:v>1.6199999999999999E-3</c:v>
                </c:pt>
                <c:pt idx="36" formatCode="General">
                  <c:v>1.73E-3</c:v>
                </c:pt>
                <c:pt idx="37" formatCode="General">
                  <c:v>1.8400000000000001E-3</c:v>
                </c:pt>
                <c:pt idx="38" formatCode="General">
                  <c:v>1.9499999999999999E-3</c:v>
                </c:pt>
                <c:pt idx="39" formatCode="General">
                  <c:v>2.0699999999999998E-3</c:v>
                </c:pt>
                <c:pt idx="40" formatCode="General">
                  <c:v>2.1900000000000001E-3</c:v>
                </c:pt>
                <c:pt idx="41" formatCode="General">
                  <c:v>2.32E-3</c:v>
                </c:pt>
                <c:pt idx="42" formatCode="General">
                  <c:v>2.4499999999999999E-3</c:v>
                </c:pt>
                <c:pt idx="43" formatCode="General">
                  <c:v>2.5899999999999999E-3</c:v>
                </c:pt>
                <c:pt idx="44" formatCode="General">
                  <c:v>2.7299999999999998E-3</c:v>
                </c:pt>
                <c:pt idx="45" formatCode="General">
                  <c:v>2.8700000000000002E-3</c:v>
                </c:pt>
                <c:pt idx="46" formatCode="General">
                  <c:v>3.0200000000000001E-3</c:v>
                </c:pt>
                <c:pt idx="47" formatCode="General">
                  <c:v>3.1800000000000001E-3</c:v>
                </c:pt>
                <c:pt idx="48" formatCode="General">
                  <c:v>3.3400000000000001E-3</c:v>
                </c:pt>
                <c:pt idx="49" formatCode="General">
                  <c:v>3.5000000000000001E-3</c:v>
                </c:pt>
                <c:pt idx="50" formatCode="General">
                  <c:v>3.6700000000000001E-3</c:v>
                </c:pt>
                <c:pt idx="51" formatCode="General">
                  <c:v>3.8400000000000001E-3</c:v>
                </c:pt>
                <c:pt idx="52" formatCode="General">
                  <c:v>4.0200000000000001E-3</c:v>
                </c:pt>
                <c:pt idx="53" formatCode="General">
                  <c:v>4.2100000000000002E-3</c:v>
                </c:pt>
                <c:pt idx="54" formatCode="General">
                  <c:v>4.4000000000000003E-3</c:v>
                </c:pt>
                <c:pt idx="55" formatCode="General">
                  <c:v>4.5900000000000003E-3</c:v>
                </c:pt>
                <c:pt idx="56" formatCode="General">
                  <c:v>4.79E-3</c:v>
                </c:pt>
                <c:pt idx="57" formatCode="General">
                  <c:v>4.9899999999999996E-3</c:v>
                </c:pt>
                <c:pt idx="58" formatCode="General">
                  <c:v>5.1999999999999998E-3</c:v>
                </c:pt>
                <c:pt idx="59" formatCode="General">
                  <c:v>5.4200000000000003E-3</c:v>
                </c:pt>
                <c:pt idx="60" formatCode="General">
                  <c:v>5.64E-3</c:v>
                </c:pt>
                <c:pt idx="61" formatCode="General">
                  <c:v>5.8700000000000002E-3</c:v>
                </c:pt>
                <c:pt idx="62" formatCode="General">
                  <c:v>6.1000000000000004E-3</c:v>
                </c:pt>
                <c:pt idx="63" formatCode="General">
                  <c:v>6.3400000000000001E-3</c:v>
                </c:pt>
                <c:pt idx="64" formatCode="General">
                  <c:v>6.5799999999999999E-3</c:v>
                </c:pt>
                <c:pt idx="65" formatCode="General">
                  <c:v>6.8300000000000001E-3</c:v>
                </c:pt>
                <c:pt idx="66" formatCode="General">
                  <c:v>7.0800000000000004E-3</c:v>
                </c:pt>
                <c:pt idx="67" formatCode="General">
                  <c:v>7.3400000000000002E-3</c:v>
                </c:pt>
                <c:pt idx="68" formatCode="General">
                  <c:v>7.6E-3</c:v>
                </c:pt>
                <c:pt idx="69" formatCode="General">
                  <c:v>7.8799999999999999E-3</c:v>
                </c:pt>
                <c:pt idx="70" formatCode="General">
                  <c:v>8.1499999999999993E-3</c:v>
                </c:pt>
                <c:pt idx="71" formatCode="General">
                  <c:v>8.43E-3</c:v>
                </c:pt>
                <c:pt idx="72" formatCode="General">
                  <c:v>8.7200000000000003E-3</c:v>
                </c:pt>
                <c:pt idx="73" formatCode="General">
                  <c:v>9.0200000000000002E-3</c:v>
                </c:pt>
                <c:pt idx="74" formatCode="General">
                  <c:v>9.3100000000000006E-3</c:v>
                </c:pt>
                <c:pt idx="75" formatCode="General">
                  <c:v>9.6200000000000001E-3</c:v>
                </c:pt>
                <c:pt idx="76" formatCode="General">
                  <c:v>9.9299999999999996E-3</c:v>
                </c:pt>
                <c:pt idx="77" formatCode="General">
                  <c:v>1.025E-2</c:v>
                </c:pt>
                <c:pt idx="78" formatCode="General">
                  <c:v>1.057E-2</c:v>
                </c:pt>
                <c:pt idx="79" formatCode="General">
                  <c:v>1.09E-2</c:v>
                </c:pt>
                <c:pt idx="80" formatCode="General">
                  <c:v>1.123E-2</c:v>
                </c:pt>
                <c:pt idx="81" formatCode="General">
                  <c:v>1.157E-2</c:v>
                </c:pt>
                <c:pt idx="82" formatCode="General">
                  <c:v>1.192E-2</c:v>
                </c:pt>
                <c:pt idx="83" formatCode="General">
                  <c:v>1.227E-2</c:v>
                </c:pt>
                <c:pt idx="84" formatCode="General">
                  <c:v>1.2630000000000001E-2</c:v>
                </c:pt>
                <c:pt idx="85" formatCode="General">
                  <c:v>1.2999999999999999E-2</c:v>
                </c:pt>
                <c:pt idx="86" formatCode="General">
                  <c:v>1.337E-2</c:v>
                </c:pt>
                <c:pt idx="87" formatCode="General">
                  <c:v>1.374E-2</c:v>
                </c:pt>
                <c:pt idx="88" formatCode="General">
                  <c:v>1.4120000000000001E-2</c:v>
                </c:pt>
                <c:pt idx="89" formatCode="General">
                  <c:v>1.451E-2</c:v>
                </c:pt>
                <c:pt idx="90" formatCode="General">
                  <c:v>1.491E-2</c:v>
                </c:pt>
                <c:pt idx="91" formatCode="General">
                  <c:v>1.5310000000000001E-2</c:v>
                </c:pt>
                <c:pt idx="92" formatCode="General">
                  <c:v>1.5709999999999998E-2</c:v>
                </c:pt>
                <c:pt idx="93" formatCode="General">
                  <c:v>1.6129999999999999E-2</c:v>
                </c:pt>
                <c:pt idx="94" formatCode="General">
                  <c:v>1.6539999999999999E-2</c:v>
                </c:pt>
                <c:pt idx="95" formatCode="General">
                  <c:v>1.6969999999999999E-2</c:v>
                </c:pt>
                <c:pt idx="96" formatCode="General">
                  <c:v>1.7399999999999999E-2</c:v>
                </c:pt>
                <c:pt idx="97" formatCode="General">
                  <c:v>1.7840000000000002E-2</c:v>
                </c:pt>
                <c:pt idx="98" formatCode="General">
                  <c:v>1.8280000000000001E-2</c:v>
                </c:pt>
                <c:pt idx="99" formatCode="General">
                  <c:v>1.873E-2</c:v>
                </c:pt>
                <c:pt idx="100" formatCode="General">
                  <c:v>1.9179999999999999E-2</c:v>
                </c:pt>
                <c:pt idx="101" formatCode="General">
                  <c:v>1.9640000000000001E-2</c:v>
                </c:pt>
                <c:pt idx="102" formatCode="General">
                  <c:v>2.0109999999999999E-2</c:v>
                </c:pt>
                <c:pt idx="103" formatCode="General">
                  <c:v>2.0580000000000001E-2</c:v>
                </c:pt>
                <c:pt idx="104" formatCode="General">
                  <c:v>2.1059999999999999E-2</c:v>
                </c:pt>
                <c:pt idx="105" formatCode="General">
                  <c:v>2.154E-2</c:v>
                </c:pt>
                <c:pt idx="106" formatCode="General">
                  <c:v>2.2030000000000001E-2</c:v>
                </c:pt>
                <c:pt idx="107" formatCode="General">
                  <c:v>2.2530000000000001E-2</c:v>
                </c:pt>
                <c:pt idx="108" formatCode="General">
                  <c:v>2.3029999999999998E-2</c:v>
                </c:pt>
                <c:pt idx="109" formatCode="General">
                  <c:v>2.3539999999999998E-2</c:v>
                </c:pt>
                <c:pt idx="110" formatCode="General">
                  <c:v>2.4060000000000002E-2</c:v>
                </c:pt>
                <c:pt idx="111" formatCode="General">
                  <c:v>2.4580000000000001E-2</c:v>
                </c:pt>
                <c:pt idx="112" formatCode="General">
                  <c:v>2.5100000000000001E-2</c:v>
                </c:pt>
                <c:pt idx="113" formatCode="General">
                  <c:v>2.563E-2</c:v>
                </c:pt>
                <c:pt idx="114" formatCode="General">
                  <c:v>2.6169999999999999E-2</c:v>
                </c:pt>
                <c:pt idx="115" formatCode="General">
                  <c:v>2.6710000000000001E-2</c:v>
                </c:pt>
                <c:pt idx="116" formatCode="General">
                  <c:v>2.726E-2</c:v>
                </c:pt>
                <c:pt idx="117" formatCode="General">
                  <c:v>2.7820000000000001E-2</c:v>
                </c:pt>
                <c:pt idx="118" formatCode="General">
                  <c:v>2.8379999999999999E-2</c:v>
                </c:pt>
                <c:pt idx="119" formatCode="General">
                  <c:v>2.894E-2</c:v>
                </c:pt>
                <c:pt idx="120" formatCode="General">
                  <c:v>2.9510000000000002E-2</c:v>
                </c:pt>
                <c:pt idx="121" formatCode="General">
                  <c:v>3.0089999999999999E-2</c:v>
                </c:pt>
                <c:pt idx="122" formatCode="General">
                  <c:v>3.0669999999999999E-2</c:v>
                </c:pt>
                <c:pt idx="123" formatCode="General">
                  <c:v>3.1260000000000003E-2</c:v>
                </c:pt>
                <c:pt idx="124" formatCode="General">
                  <c:v>3.1850000000000003E-2</c:v>
                </c:pt>
                <c:pt idx="125" formatCode="General">
                  <c:v>3.245E-2</c:v>
                </c:pt>
                <c:pt idx="126" formatCode="General">
                  <c:v>3.3059999999999999E-2</c:v>
                </c:pt>
                <c:pt idx="127" formatCode="General">
                  <c:v>3.3669999999999999E-2</c:v>
                </c:pt>
                <c:pt idx="128" formatCode="General">
                  <c:v>3.4279999999999998E-2</c:v>
                </c:pt>
                <c:pt idx="129" formatCode="General">
                  <c:v>3.49E-2</c:v>
                </c:pt>
                <c:pt idx="130" formatCode="General">
                  <c:v>3.5520000000000003E-2</c:v>
                </c:pt>
                <c:pt idx="131" formatCode="General">
                  <c:v>3.6150000000000002E-2</c:v>
                </c:pt>
                <c:pt idx="132" formatCode="General">
                  <c:v>3.6790000000000003E-2</c:v>
                </c:pt>
                <c:pt idx="133" formatCode="General">
                  <c:v>3.7429999999999998E-2</c:v>
                </c:pt>
                <c:pt idx="134" formatCode="General">
                  <c:v>3.8080000000000003E-2</c:v>
                </c:pt>
                <c:pt idx="135" formatCode="General">
                  <c:v>3.8730000000000001E-2</c:v>
                </c:pt>
                <c:pt idx="136" formatCode="General">
                  <c:v>3.9379999999999998E-2</c:v>
                </c:pt>
                <c:pt idx="137" formatCode="General">
                  <c:v>4.0039999999999999E-2</c:v>
                </c:pt>
                <c:pt idx="138" formatCode="General">
                  <c:v>4.0710000000000003E-2</c:v>
                </c:pt>
                <c:pt idx="139" formatCode="General">
                  <c:v>4.1369999999999997E-2</c:v>
                </c:pt>
                <c:pt idx="140" formatCode="General">
                  <c:v>4.2049999999999997E-2</c:v>
                </c:pt>
                <c:pt idx="141" formatCode="General">
                  <c:v>4.2729999999999997E-2</c:v>
                </c:pt>
                <c:pt idx="142" formatCode="General">
                  <c:v>4.3409999999999997E-2</c:v>
                </c:pt>
                <c:pt idx="143" formatCode="General">
                  <c:v>4.41E-2</c:v>
                </c:pt>
                <c:pt idx="144" formatCode="General">
                  <c:v>4.4790000000000003E-2</c:v>
                </c:pt>
                <c:pt idx="145" formatCode="General">
                  <c:v>4.5490000000000003E-2</c:v>
                </c:pt>
                <c:pt idx="146" formatCode="General">
                  <c:v>4.6190000000000002E-2</c:v>
                </c:pt>
                <c:pt idx="147" formatCode="General">
                  <c:v>4.6890000000000001E-2</c:v>
                </c:pt>
                <c:pt idx="148" formatCode="General">
                  <c:v>4.7600000000000003E-2</c:v>
                </c:pt>
                <c:pt idx="149" formatCode="General">
                  <c:v>4.8320000000000002E-2</c:v>
                </c:pt>
                <c:pt idx="150" formatCode="General">
                  <c:v>4.904E-2</c:v>
                </c:pt>
                <c:pt idx="151" formatCode="General">
                  <c:v>4.9759999999999999E-2</c:v>
                </c:pt>
                <c:pt idx="152" formatCode="General">
                  <c:v>5.049E-2</c:v>
                </c:pt>
                <c:pt idx="153" formatCode="General">
                  <c:v>5.1220000000000002E-2</c:v>
                </c:pt>
                <c:pt idx="154" formatCode="General">
                  <c:v>5.1950000000000003E-2</c:v>
                </c:pt>
                <c:pt idx="155" formatCode="General">
                  <c:v>5.2690000000000001E-2</c:v>
                </c:pt>
                <c:pt idx="156" formatCode="General">
                  <c:v>5.3429999999999998E-2</c:v>
                </c:pt>
                <c:pt idx="157" formatCode="General">
                  <c:v>5.4179999999999999E-2</c:v>
                </c:pt>
                <c:pt idx="158" formatCode="General">
                  <c:v>5.4919999999999997E-2</c:v>
                </c:pt>
                <c:pt idx="159" formatCode="General">
                  <c:v>5.5669999999999997E-2</c:v>
                </c:pt>
                <c:pt idx="160" formatCode="General">
                  <c:v>5.6430000000000001E-2</c:v>
                </c:pt>
                <c:pt idx="161" formatCode="General">
                  <c:v>5.7189999999999998E-2</c:v>
                </c:pt>
                <c:pt idx="162" formatCode="General">
                  <c:v>5.7950000000000002E-2</c:v>
                </c:pt>
                <c:pt idx="163" formatCode="General">
                  <c:v>5.8720000000000001E-2</c:v>
                </c:pt>
                <c:pt idx="164" formatCode="General">
                  <c:v>5.9479999999999998E-2</c:v>
                </c:pt>
                <c:pt idx="165" formatCode="General">
                  <c:v>6.0260000000000001E-2</c:v>
                </c:pt>
                <c:pt idx="166" formatCode="General">
                  <c:v>6.1030000000000001E-2</c:v>
                </c:pt>
                <c:pt idx="167" formatCode="General">
                  <c:v>6.1809999999999997E-2</c:v>
                </c:pt>
                <c:pt idx="168" formatCode="General">
                  <c:v>6.2579999999999997E-2</c:v>
                </c:pt>
                <c:pt idx="169" formatCode="General">
                  <c:v>6.3369999999999996E-2</c:v>
                </c:pt>
                <c:pt idx="170" formatCode="General">
                  <c:v>6.4149999999999999E-2</c:v>
                </c:pt>
                <c:pt idx="171" formatCode="General">
                  <c:v>6.4939999999999998E-2</c:v>
                </c:pt>
                <c:pt idx="172" formatCode="General">
                  <c:v>6.5729999999999997E-2</c:v>
                </c:pt>
                <c:pt idx="173" formatCode="General">
                  <c:v>6.6519999999999996E-2</c:v>
                </c:pt>
                <c:pt idx="174" formatCode="General">
                  <c:v>6.7309999999999995E-2</c:v>
                </c:pt>
                <c:pt idx="175" formatCode="General">
                  <c:v>6.8110000000000004E-2</c:v>
                </c:pt>
                <c:pt idx="176" formatCode="General">
                  <c:v>6.8900000000000003E-2</c:v>
                </c:pt>
                <c:pt idx="177" formatCode="General">
                  <c:v>6.9699999999999998E-2</c:v>
                </c:pt>
                <c:pt idx="178" formatCode="General">
                  <c:v>7.0499999999999993E-2</c:v>
                </c:pt>
                <c:pt idx="179" formatCode="General">
                  <c:v>7.1309999999999998E-2</c:v>
                </c:pt>
                <c:pt idx="180" formatCode="General">
                  <c:v>7.2109999999999994E-2</c:v>
                </c:pt>
                <c:pt idx="181" formatCode="General">
                  <c:v>7.2910000000000003E-2</c:v>
                </c:pt>
                <c:pt idx="182" formatCode="General">
                  <c:v>7.3719999999999994E-2</c:v>
                </c:pt>
                <c:pt idx="183" formatCode="General">
                  <c:v>7.4520000000000003E-2</c:v>
                </c:pt>
                <c:pt idx="184" formatCode="General">
                  <c:v>7.5329999999999994E-2</c:v>
                </c:pt>
                <c:pt idx="185" formatCode="General">
                  <c:v>7.6139999999999999E-2</c:v>
                </c:pt>
                <c:pt idx="186" formatCode="General">
                  <c:v>7.6939999999999995E-2</c:v>
                </c:pt>
                <c:pt idx="187" formatCode="General">
                  <c:v>7.775E-2</c:v>
                </c:pt>
                <c:pt idx="188" formatCode="General">
                  <c:v>7.8549999999999995E-2</c:v>
                </c:pt>
                <c:pt idx="189" formatCode="General">
                  <c:v>7.936E-2</c:v>
                </c:pt>
                <c:pt idx="190" formatCode="General">
                  <c:v>8.0159999999999995E-2</c:v>
                </c:pt>
                <c:pt idx="191" formatCode="General">
                  <c:v>8.0960000000000004E-2</c:v>
                </c:pt>
                <c:pt idx="192" formatCode="General">
                  <c:v>8.1759999999999999E-2</c:v>
                </c:pt>
                <c:pt idx="193" formatCode="General">
                  <c:v>8.2559999999999995E-2</c:v>
                </c:pt>
                <c:pt idx="194" formatCode="General">
                  <c:v>8.3360000000000004E-2</c:v>
                </c:pt>
                <c:pt idx="195" formatCode="General">
                  <c:v>8.4150000000000003E-2</c:v>
                </c:pt>
                <c:pt idx="196" formatCode="General">
                  <c:v>8.4949999999999998E-2</c:v>
                </c:pt>
                <c:pt idx="197" formatCode="General">
                  <c:v>8.5739999999999997E-2</c:v>
                </c:pt>
                <c:pt idx="198" formatCode="General">
                  <c:v>8.6529999999999996E-2</c:v>
                </c:pt>
                <c:pt idx="199" formatCode="General">
                  <c:v>8.7319999999999995E-2</c:v>
                </c:pt>
                <c:pt idx="200" formatCode="General">
                  <c:v>8.8080000000000006E-2</c:v>
                </c:pt>
                <c:pt idx="201" formatCode="General">
                  <c:v>8.8859999999999995E-2</c:v>
                </c:pt>
                <c:pt idx="202" formatCode="General">
                  <c:v>8.9630000000000001E-2</c:v>
                </c:pt>
                <c:pt idx="203" formatCode="General">
                  <c:v>9.0399999999999994E-2</c:v>
                </c:pt>
                <c:pt idx="204" formatCode="General">
                  <c:v>9.1170000000000001E-2</c:v>
                </c:pt>
                <c:pt idx="205" formatCode="General">
                  <c:v>9.1929999999999998E-2</c:v>
                </c:pt>
                <c:pt idx="206" formatCode="General">
                  <c:v>9.2689999999999995E-2</c:v>
                </c:pt>
                <c:pt idx="207" formatCode="General">
                  <c:v>9.3439999999999995E-2</c:v>
                </c:pt>
                <c:pt idx="208" formatCode="General">
                  <c:v>9.4189999999999996E-2</c:v>
                </c:pt>
                <c:pt idx="209" formatCode="General">
                  <c:v>9.4920000000000004E-2</c:v>
                </c:pt>
                <c:pt idx="210" formatCode="General">
                  <c:v>9.5659999999999995E-2</c:v>
                </c:pt>
                <c:pt idx="211" formatCode="General">
                  <c:v>9.6390000000000003E-2</c:v>
                </c:pt>
                <c:pt idx="212" formatCode="General">
                  <c:v>9.7110000000000002E-2</c:v>
                </c:pt>
                <c:pt idx="213" formatCode="General">
                  <c:v>9.783E-2</c:v>
                </c:pt>
                <c:pt idx="214" formatCode="General">
                  <c:v>9.8540000000000003E-2</c:v>
                </c:pt>
                <c:pt idx="215" formatCode="General">
                  <c:v>9.9239999999999995E-2</c:v>
                </c:pt>
                <c:pt idx="216" formatCode="General">
                  <c:v>9.9940000000000001E-2</c:v>
                </c:pt>
                <c:pt idx="217" formatCode="General">
                  <c:v>0.10063</c:v>
                </c:pt>
                <c:pt idx="218" formatCode="General">
                  <c:v>0.10131</c:v>
                </c:pt>
                <c:pt idx="219" formatCode="General">
                  <c:v>0.10199</c:v>
                </c:pt>
                <c:pt idx="220" formatCode="General">
                  <c:v>0.10265000000000001</c:v>
                </c:pt>
                <c:pt idx="221" formatCode="General">
                  <c:v>0.1033</c:v>
                </c:pt>
                <c:pt idx="222" formatCode="General">
                  <c:v>0.10395</c:v>
                </c:pt>
                <c:pt idx="223" formatCode="General">
                  <c:v>0.10458000000000001</c:v>
                </c:pt>
                <c:pt idx="224" formatCode="General">
                  <c:v>0.1052</c:v>
                </c:pt>
                <c:pt idx="225" formatCode="General">
                  <c:v>0.10580000000000001</c:v>
                </c:pt>
                <c:pt idx="226" formatCode="General">
                  <c:v>0.10638</c:v>
                </c:pt>
                <c:pt idx="227" formatCode="General">
                  <c:v>0.10697</c:v>
                </c:pt>
                <c:pt idx="228" formatCode="General">
                  <c:v>0.10756</c:v>
                </c:pt>
                <c:pt idx="229" formatCode="General">
                  <c:v>0.10814</c:v>
                </c:pt>
                <c:pt idx="230" formatCode="General">
                  <c:v>0.1087</c:v>
                </c:pt>
                <c:pt idx="231" formatCode="General">
                  <c:v>0.10925</c:v>
                </c:pt>
                <c:pt idx="232" formatCode="General">
                  <c:v>0.10979999999999999</c:v>
                </c:pt>
                <c:pt idx="233" formatCode="General">
                  <c:v>0.11032</c:v>
                </c:pt>
                <c:pt idx="234" formatCode="General">
                  <c:v>0.11082</c:v>
                </c:pt>
                <c:pt idx="235" formatCode="General">
                  <c:v>0.11132</c:v>
                </c:pt>
                <c:pt idx="236" formatCode="General">
                  <c:v>0.11183</c:v>
                </c:pt>
                <c:pt idx="237" formatCode="General">
                  <c:v>0.11233</c:v>
                </c:pt>
                <c:pt idx="238" formatCode="General">
                  <c:v>0.11283</c:v>
                </c:pt>
                <c:pt idx="239" formatCode="General">
                  <c:v>0.11330999999999999</c:v>
                </c:pt>
                <c:pt idx="240" formatCode="General">
                  <c:v>0.11379</c:v>
                </c:pt>
                <c:pt idx="241" formatCode="General">
                  <c:v>0.11425</c:v>
                </c:pt>
                <c:pt idx="242" formatCode="General">
                  <c:v>0.1147</c:v>
                </c:pt>
                <c:pt idx="243" formatCode="General">
                  <c:v>0.11513</c:v>
                </c:pt>
                <c:pt idx="244" formatCode="General">
                  <c:v>0.11554</c:v>
                </c:pt>
                <c:pt idx="245" formatCode="General">
                  <c:v>0.11595</c:v>
                </c:pt>
                <c:pt idx="246" formatCode="General">
                  <c:v>0.11634</c:v>
                </c:pt>
                <c:pt idx="247" formatCode="General">
                  <c:v>0.11673</c:v>
                </c:pt>
                <c:pt idx="248" formatCode="General">
                  <c:v>0.1171</c:v>
                </c:pt>
                <c:pt idx="249" formatCode="General">
                  <c:v>0.11747</c:v>
                </c:pt>
                <c:pt idx="250" formatCode="General">
                  <c:v>0.11783</c:v>
                </c:pt>
                <c:pt idx="251" formatCode="General">
                  <c:v>0.11817999999999999</c:v>
                </c:pt>
                <c:pt idx="252" formatCode="General">
                  <c:v>0.11853</c:v>
                </c:pt>
                <c:pt idx="253" formatCode="General">
                  <c:v>0.11887</c:v>
                </c:pt>
                <c:pt idx="254" formatCode="General">
                  <c:v>0.11921</c:v>
                </c:pt>
                <c:pt idx="255" formatCode="General">
                  <c:v>0.11953999999999999</c:v>
                </c:pt>
                <c:pt idx="256" formatCode="General">
                  <c:v>0.11985</c:v>
                </c:pt>
                <c:pt idx="257" formatCode="General">
                  <c:v>0.12015000000000001</c:v>
                </c:pt>
                <c:pt idx="258" formatCode="General">
                  <c:v>0.12043</c:v>
                </c:pt>
                <c:pt idx="259" formatCode="General">
                  <c:v>0.12071</c:v>
                </c:pt>
                <c:pt idx="260" formatCode="General">
                  <c:v>0.12096999999999999</c:v>
                </c:pt>
                <c:pt idx="261" formatCode="General">
                  <c:v>0.12121999999999999</c:v>
                </c:pt>
                <c:pt idx="262" formatCode="General">
                  <c:v>0.12146999999999999</c:v>
                </c:pt>
                <c:pt idx="263" formatCode="General">
                  <c:v>0.12171</c:v>
                </c:pt>
                <c:pt idx="264" formatCode="General">
                  <c:v>0.12194000000000001</c:v>
                </c:pt>
                <c:pt idx="265" formatCode="General">
                  <c:v>0.12217</c:v>
                </c:pt>
                <c:pt idx="266" formatCode="General">
                  <c:v>0.12239999999999999</c:v>
                </c:pt>
                <c:pt idx="267" formatCode="General">
                  <c:v>0.12262000000000001</c:v>
                </c:pt>
                <c:pt idx="268" formatCode="General">
                  <c:v>0.12282</c:v>
                </c:pt>
                <c:pt idx="269" formatCode="General">
                  <c:v>0.12300999999999999</c:v>
                </c:pt>
                <c:pt idx="270" formatCode="General">
                  <c:v>0.1232</c:v>
                </c:pt>
                <c:pt idx="271" formatCode="General">
                  <c:v>0.12338</c:v>
                </c:pt>
                <c:pt idx="272" formatCode="General">
                  <c:v>0.12357</c:v>
                </c:pt>
                <c:pt idx="273" formatCode="General">
                  <c:v>0.12376</c:v>
                </c:pt>
                <c:pt idx="274" formatCode="General">
                  <c:v>0.12393999999999999</c:v>
                </c:pt>
                <c:pt idx="275" formatCode="General">
                  <c:v>0.12411</c:v>
                </c:pt>
                <c:pt idx="276" formatCode="General">
                  <c:v>0.12426</c:v>
                </c:pt>
                <c:pt idx="277" formatCode="General">
                  <c:v>0.12442</c:v>
                </c:pt>
                <c:pt idx="278" formatCode="General">
                  <c:v>0.12456</c:v>
                </c:pt>
                <c:pt idx="279" formatCode="General">
                  <c:v>0.12471</c:v>
                </c:pt>
                <c:pt idx="280" formatCode="General">
                  <c:v>0.12486</c:v>
                </c:pt>
                <c:pt idx="281" formatCode="General">
                  <c:v>0.125</c:v>
                </c:pt>
                <c:pt idx="282" formatCode="General">
                  <c:v>0.12515000000000001</c:v>
                </c:pt>
                <c:pt idx="283" formatCode="General">
                  <c:v>0.12529999999999999</c:v>
                </c:pt>
                <c:pt idx="284" formatCode="General">
                  <c:v>0.12545000000000001</c:v>
                </c:pt>
                <c:pt idx="285" formatCode="General">
                  <c:v>0.12558</c:v>
                </c:pt>
                <c:pt idx="286" formatCode="General">
                  <c:v>0.12570000000000001</c:v>
                </c:pt>
                <c:pt idx="287" formatCode="General">
                  <c:v>0.12581000000000001</c:v>
                </c:pt>
                <c:pt idx="288" formatCode="General">
                  <c:v>0.12590999999999999</c:v>
                </c:pt>
                <c:pt idx="289" formatCode="General">
                  <c:v>0.12601999999999999</c:v>
                </c:pt>
                <c:pt idx="290" formatCode="General">
                  <c:v>0.12614</c:v>
                </c:pt>
                <c:pt idx="291" formatCode="General">
                  <c:v>0.12626000000000001</c:v>
                </c:pt>
                <c:pt idx="292" formatCode="General">
                  <c:v>0.12637000000000001</c:v>
                </c:pt>
                <c:pt idx="293" formatCode="General">
                  <c:v>0.12647</c:v>
                </c:pt>
                <c:pt idx="294" formatCode="General">
                  <c:v>0.12656999999999999</c:v>
                </c:pt>
                <c:pt idx="295" formatCode="General">
                  <c:v>0.12665999999999999</c:v>
                </c:pt>
                <c:pt idx="296" formatCode="General">
                  <c:v>0.12673000000000001</c:v>
                </c:pt>
                <c:pt idx="297" formatCode="General">
                  <c:v>0.12678</c:v>
                </c:pt>
                <c:pt idx="298" formatCode="General">
                  <c:v>0.12683</c:v>
                </c:pt>
                <c:pt idx="299" formatCode="General">
                  <c:v>0.12687000000000001</c:v>
                </c:pt>
                <c:pt idx="300" formatCode="General">
                  <c:v>0.12692999999999999</c:v>
                </c:pt>
                <c:pt idx="301" formatCode="General">
                  <c:v>0.12701000000000001</c:v>
                </c:pt>
                <c:pt idx="302" formatCode="General">
                  <c:v>0.12708</c:v>
                </c:pt>
                <c:pt idx="303" formatCode="General">
                  <c:v>0.12715000000000001</c:v>
                </c:pt>
                <c:pt idx="304" formatCode="General">
                  <c:v>0.12720999999999999</c:v>
                </c:pt>
                <c:pt idx="305" formatCode="General">
                  <c:v>0.12725</c:v>
                </c:pt>
                <c:pt idx="306" formatCode="General">
                  <c:v>0.12728</c:v>
                </c:pt>
                <c:pt idx="307" formatCode="General">
                  <c:v>0.12733</c:v>
                </c:pt>
                <c:pt idx="308" formatCode="General">
                  <c:v>0.12737000000000001</c:v>
                </c:pt>
                <c:pt idx="309" formatCode="General">
                  <c:v>0.12742000000000001</c:v>
                </c:pt>
                <c:pt idx="310" formatCode="General">
                  <c:v>0.12747</c:v>
                </c:pt>
                <c:pt idx="311" formatCode="General">
                  <c:v>0.1275</c:v>
                </c:pt>
                <c:pt idx="312" formatCode="General">
                  <c:v>0.12753999999999999</c:v>
                </c:pt>
                <c:pt idx="313" formatCode="General">
                  <c:v>0.12758</c:v>
                </c:pt>
                <c:pt idx="314" formatCode="General">
                  <c:v>0.12762999999999999</c:v>
                </c:pt>
                <c:pt idx="315" formatCode="General">
                  <c:v>0.12766</c:v>
                </c:pt>
                <c:pt idx="316" formatCode="General">
                  <c:v>0.12769</c:v>
                </c:pt>
                <c:pt idx="317" formatCode="General">
                  <c:v>0.12772</c:v>
                </c:pt>
                <c:pt idx="318" formatCode="General">
                  <c:v>0.12776000000000001</c:v>
                </c:pt>
                <c:pt idx="319" formatCode="General">
                  <c:v>0.12778</c:v>
                </c:pt>
                <c:pt idx="320" formatCode="General">
                  <c:v>0.12778999999999999</c:v>
                </c:pt>
                <c:pt idx="321" formatCode="General">
                  <c:v>0.12778999999999999</c:v>
                </c:pt>
                <c:pt idx="322" formatCode="General">
                  <c:v>0.12776999999999999</c:v>
                </c:pt>
                <c:pt idx="323" formatCode="General">
                  <c:v>0.12776000000000001</c:v>
                </c:pt>
                <c:pt idx="324" formatCode="General">
                  <c:v>0.12775</c:v>
                </c:pt>
                <c:pt idx="325" formatCode="General">
                  <c:v>0.12773999999999999</c:v>
                </c:pt>
                <c:pt idx="326" formatCode="General">
                  <c:v>0.12773000000000001</c:v>
                </c:pt>
                <c:pt idx="327" formatCode="General">
                  <c:v>0.12770999999999999</c:v>
                </c:pt>
                <c:pt idx="328" formatCode="General">
                  <c:v>0.12770000000000001</c:v>
                </c:pt>
                <c:pt idx="329" formatCode="General">
                  <c:v>0.12767999999999999</c:v>
                </c:pt>
              </c:numCache>
            </c:numRef>
          </c:xVal>
          <c:yVal>
            <c:numRef>
              <c:f>'WF 46%'!$B$2:$B$331</c:f>
              <c:numCache>
                <c:formatCode>General</c:formatCode>
                <c:ptCount val="330"/>
                <c:pt idx="0">
                  <c:v>9.4854199999999995</c:v>
                </c:pt>
                <c:pt idx="1">
                  <c:v>11.4343</c:v>
                </c:pt>
                <c:pt idx="2">
                  <c:v>13.5343</c:v>
                </c:pt>
                <c:pt idx="3">
                  <c:v>15.7902</c:v>
                </c:pt>
                <c:pt idx="4">
                  <c:v>18.206299999999999</c:v>
                </c:pt>
                <c:pt idx="5">
                  <c:v>20.7866</c:v>
                </c:pt>
                <c:pt idx="6">
                  <c:v>23.534700000000001</c:v>
                </c:pt>
                <c:pt idx="7">
                  <c:v>26.453700000000001</c:v>
                </c:pt>
                <c:pt idx="8">
                  <c:v>29.546299999999999</c:v>
                </c:pt>
                <c:pt idx="9">
                  <c:v>32.814700000000002</c:v>
                </c:pt>
                <c:pt idx="10">
                  <c:v>36.2605</c:v>
                </c:pt>
                <c:pt idx="11">
                  <c:v>39.884700000000002</c:v>
                </c:pt>
                <c:pt idx="12">
                  <c:v>43.687600000000003</c:v>
                </c:pt>
                <c:pt idx="13">
                  <c:v>47.668999999999997</c:v>
                </c:pt>
                <c:pt idx="14">
                  <c:v>51.8279</c:v>
                </c:pt>
                <c:pt idx="15">
                  <c:v>56.162599999999998</c:v>
                </c:pt>
                <c:pt idx="16">
                  <c:v>60.6706</c:v>
                </c:pt>
                <c:pt idx="17">
                  <c:v>65.348600000000005</c:v>
                </c:pt>
                <c:pt idx="18">
                  <c:v>70.192800000000005</c:v>
                </c:pt>
                <c:pt idx="19">
                  <c:v>75.198099999999997</c:v>
                </c:pt>
                <c:pt idx="20">
                  <c:v>80.358999999999995</c:v>
                </c:pt>
                <c:pt idx="21">
                  <c:v>85.668999999999997</c:v>
                </c:pt>
                <c:pt idx="22">
                  <c:v>91.120800000000003</c:v>
                </c:pt>
                <c:pt idx="23">
                  <c:v>96.706100000000006</c:v>
                </c:pt>
                <c:pt idx="24">
                  <c:v>102.416</c:v>
                </c:pt>
                <c:pt idx="25">
                  <c:v>108.241</c:v>
                </c:pt>
                <c:pt idx="26">
                  <c:v>114.17100000000001</c:v>
                </c:pt>
                <c:pt idx="27">
                  <c:v>120.193</c:v>
                </c:pt>
                <c:pt idx="28">
                  <c:v>126.297</c:v>
                </c:pt>
                <c:pt idx="29">
                  <c:v>132.47</c:v>
                </c:pt>
                <c:pt idx="30">
                  <c:v>138.69800000000001</c:v>
                </c:pt>
                <c:pt idx="31">
                  <c:v>144.96899999999999</c:v>
                </c:pt>
                <c:pt idx="32">
                  <c:v>151.267</c:v>
                </c:pt>
                <c:pt idx="33">
                  <c:v>157.578</c:v>
                </c:pt>
                <c:pt idx="34">
                  <c:v>163.88900000000001</c:v>
                </c:pt>
                <c:pt idx="35">
                  <c:v>170.184</c:v>
                </c:pt>
                <c:pt idx="36">
                  <c:v>176.44800000000001</c:v>
                </c:pt>
                <c:pt idx="37">
                  <c:v>182.667</c:v>
                </c:pt>
                <c:pt idx="38">
                  <c:v>188.827</c:v>
                </c:pt>
                <c:pt idx="39">
                  <c:v>194.91399999999999</c:v>
                </c:pt>
                <c:pt idx="40">
                  <c:v>200.91399999999999</c:v>
                </c:pt>
                <c:pt idx="41">
                  <c:v>206.815</c:v>
                </c:pt>
                <c:pt idx="42">
                  <c:v>212.60599999999999</c:v>
                </c:pt>
                <c:pt idx="43">
                  <c:v>218.27500000000001</c:v>
                </c:pt>
                <c:pt idx="44">
                  <c:v>223.81200000000001</c:v>
                </c:pt>
                <c:pt idx="45">
                  <c:v>229.208</c:v>
                </c:pt>
                <c:pt idx="46">
                  <c:v>234.45699999999999</c:v>
                </c:pt>
                <c:pt idx="47">
                  <c:v>239.55099999999999</c:v>
                </c:pt>
                <c:pt idx="48">
                  <c:v>244.48500000000001</c:v>
                </c:pt>
                <c:pt idx="49">
                  <c:v>249.25399999999999</c:v>
                </c:pt>
                <c:pt idx="50">
                  <c:v>253.85499999999999</c:v>
                </c:pt>
                <c:pt idx="51">
                  <c:v>258.28500000000003</c:v>
                </c:pt>
                <c:pt idx="52">
                  <c:v>262.54399999999998</c:v>
                </c:pt>
                <c:pt idx="53">
                  <c:v>266.63099999999997</c:v>
                </c:pt>
                <c:pt idx="54">
                  <c:v>270.54500000000002</c:v>
                </c:pt>
                <c:pt idx="55">
                  <c:v>274.28800000000001</c:v>
                </c:pt>
                <c:pt idx="56">
                  <c:v>277.86099999999999</c:v>
                </c:pt>
                <c:pt idx="57">
                  <c:v>281.26600000000002</c:v>
                </c:pt>
                <c:pt idx="58">
                  <c:v>284.50700000000001</c:v>
                </c:pt>
                <c:pt idx="59">
                  <c:v>287.58600000000001</c:v>
                </c:pt>
                <c:pt idx="60">
                  <c:v>290.50700000000001</c:v>
                </c:pt>
                <c:pt idx="61">
                  <c:v>293.27300000000002</c:v>
                </c:pt>
                <c:pt idx="62">
                  <c:v>295.89</c:v>
                </c:pt>
                <c:pt idx="63">
                  <c:v>298.36099999999999</c:v>
                </c:pt>
                <c:pt idx="64">
                  <c:v>300.69200000000001</c:v>
                </c:pt>
                <c:pt idx="65">
                  <c:v>302.887</c:v>
                </c:pt>
                <c:pt idx="66">
                  <c:v>304.952</c:v>
                </c:pt>
                <c:pt idx="67">
                  <c:v>306.89100000000002</c:v>
                </c:pt>
                <c:pt idx="68">
                  <c:v>308.70999999999998</c:v>
                </c:pt>
                <c:pt idx="69">
                  <c:v>310.41300000000001</c:v>
                </c:pt>
                <c:pt idx="70">
                  <c:v>312.00700000000001</c:v>
                </c:pt>
                <c:pt idx="71">
                  <c:v>313.49599999999998</c:v>
                </c:pt>
                <c:pt idx="72">
                  <c:v>314.88600000000002</c:v>
                </c:pt>
                <c:pt idx="73">
                  <c:v>316.18099999999998</c:v>
                </c:pt>
                <c:pt idx="74">
                  <c:v>317.387</c:v>
                </c:pt>
                <c:pt idx="75">
                  <c:v>318.50799999999998</c:v>
                </c:pt>
                <c:pt idx="76">
                  <c:v>319.54899999999998</c:v>
                </c:pt>
                <c:pt idx="77">
                  <c:v>320.51499999999999</c:v>
                </c:pt>
                <c:pt idx="78">
                  <c:v>321.41000000000003</c:v>
                </c:pt>
                <c:pt idx="79">
                  <c:v>322.23899999999998</c:v>
                </c:pt>
                <c:pt idx="80">
                  <c:v>323.00599999999997</c:v>
                </c:pt>
                <c:pt idx="81">
                  <c:v>323.71499999999997</c:v>
                </c:pt>
                <c:pt idx="82">
                  <c:v>324.37</c:v>
                </c:pt>
                <c:pt idx="83">
                  <c:v>324.97399999999999</c:v>
                </c:pt>
                <c:pt idx="84">
                  <c:v>325.53100000000001</c:v>
                </c:pt>
                <c:pt idx="85">
                  <c:v>326.04500000000002</c:v>
                </c:pt>
                <c:pt idx="86">
                  <c:v>326.51799999999997</c:v>
                </c:pt>
                <c:pt idx="87">
                  <c:v>326.95400000000001</c:v>
                </c:pt>
                <c:pt idx="88">
                  <c:v>327.35500000000002</c:v>
                </c:pt>
                <c:pt idx="89">
                  <c:v>327.72399999999999</c:v>
                </c:pt>
                <c:pt idx="90">
                  <c:v>328.06400000000002</c:v>
                </c:pt>
                <c:pt idx="91">
                  <c:v>328.37700000000001</c:v>
                </c:pt>
                <c:pt idx="92">
                  <c:v>328.66500000000002</c:v>
                </c:pt>
                <c:pt idx="93">
                  <c:v>328.93099999999998</c:v>
                </c:pt>
                <c:pt idx="94">
                  <c:v>329.17599999999999</c:v>
                </c:pt>
                <c:pt idx="95">
                  <c:v>329.40100000000001</c:v>
                </c:pt>
                <c:pt idx="96">
                  <c:v>329.61</c:v>
                </c:pt>
                <c:pt idx="97">
                  <c:v>329.803</c:v>
                </c:pt>
                <c:pt idx="98">
                  <c:v>329.98200000000003</c:v>
                </c:pt>
                <c:pt idx="99">
                  <c:v>330.14800000000002</c:v>
                </c:pt>
                <c:pt idx="100">
                  <c:v>330.30200000000002</c:v>
                </c:pt>
                <c:pt idx="101">
                  <c:v>330.44499999999999</c:v>
                </c:pt>
                <c:pt idx="102">
                  <c:v>330.57799999999997</c:v>
                </c:pt>
                <c:pt idx="103">
                  <c:v>330.702</c:v>
                </c:pt>
                <c:pt idx="104">
                  <c:v>330.81900000000002</c:v>
                </c:pt>
                <c:pt idx="105">
                  <c:v>330.92700000000002</c:v>
                </c:pt>
                <c:pt idx="106">
                  <c:v>331.029</c:v>
                </c:pt>
                <c:pt idx="107">
                  <c:v>331.125</c:v>
                </c:pt>
                <c:pt idx="108">
                  <c:v>331.21499999999997</c:v>
                </c:pt>
                <c:pt idx="109">
                  <c:v>331.3</c:v>
                </c:pt>
                <c:pt idx="110">
                  <c:v>331.38</c:v>
                </c:pt>
                <c:pt idx="111">
                  <c:v>331.45499999999998</c:v>
                </c:pt>
                <c:pt idx="112">
                  <c:v>331.52699999999999</c:v>
                </c:pt>
                <c:pt idx="113">
                  <c:v>331.59399999999999</c:v>
                </c:pt>
                <c:pt idx="114">
                  <c:v>331.65699999999998</c:v>
                </c:pt>
                <c:pt idx="115">
                  <c:v>331.71699999999998</c:v>
                </c:pt>
                <c:pt idx="116">
                  <c:v>331.774</c:v>
                </c:pt>
                <c:pt idx="117">
                  <c:v>331.827</c:v>
                </c:pt>
                <c:pt idx="118">
                  <c:v>331.87799999999999</c:v>
                </c:pt>
                <c:pt idx="119">
                  <c:v>331.92500000000001</c:v>
                </c:pt>
                <c:pt idx="120">
                  <c:v>331.97</c:v>
                </c:pt>
                <c:pt idx="121">
                  <c:v>332.012</c:v>
                </c:pt>
                <c:pt idx="122">
                  <c:v>332.05099999999999</c:v>
                </c:pt>
                <c:pt idx="123">
                  <c:v>332.08800000000002</c:v>
                </c:pt>
                <c:pt idx="124">
                  <c:v>332.12200000000001</c:v>
                </c:pt>
                <c:pt idx="125">
                  <c:v>332.154</c:v>
                </c:pt>
                <c:pt idx="126">
                  <c:v>332.18299999999999</c:v>
                </c:pt>
                <c:pt idx="127">
                  <c:v>332.209</c:v>
                </c:pt>
                <c:pt idx="128">
                  <c:v>332.233</c:v>
                </c:pt>
                <c:pt idx="129">
                  <c:v>332.25299999999999</c:v>
                </c:pt>
                <c:pt idx="130">
                  <c:v>332.27</c:v>
                </c:pt>
                <c:pt idx="131">
                  <c:v>332.28399999999999</c:v>
                </c:pt>
                <c:pt idx="132">
                  <c:v>332.29500000000002</c:v>
                </c:pt>
                <c:pt idx="133">
                  <c:v>332.30099999999999</c:v>
                </c:pt>
                <c:pt idx="134">
                  <c:v>332.30399999999997</c:v>
                </c:pt>
                <c:pt idx="135">
                  <c:v>332.303</c:v>
                </c:pt>
                <c:pt idx="136">
                  <c:v>332.298</c:v>
                </c:pt>
                <c:pt idx="137">
                  <c:v>332.28800000000001</c:v>
                </c:pt>
                <c:pt idx="138">
                  <c:v>332.27300000000002</c:v>
                </c:pt>
                <c:pt idx="139">
                  <c:v>332.25400000000002</c:v>
                </c:pt>
                <c:pt idx="140">
                  <c:v>332.22899999999998</c:v>
                </c:pt>
                <c:pt idx="141">
                  <c:v>332.19900000000001</c:v>
                </c:pt>
                <c:pt idx="142">
                  <c:v>332.16300000000001</c:v>
                </c:pt>
                <c:pt idx="143">
                  <c:v>332.12200000000001</c:v>
                </c:pt>
                <c:pt idx="144">
                  <c:v>332.07400000000001</c:v>
                </c:pt>
                <c:pt idx="145">
                  <c:v>332.02</c:v>
                </c:pt>
                <c:pt idx="146">
                  <c:v>331.96</c:v>
                </c:pt>
                <c:pt idx="147">
                  <c:v>331.89299999999997</c:v>
                </c:pt>
                <c:pt idx="148">
                  <c:v>331.81799999999998</c:v>
                </c:pt>
                <c:pt idx="149">
                  <c:v>331.73599999999999</c:v>
                </c:pt>
                <c:pt idx="150">
                  <c:v>331.64699999999999</c:v>
                </c:pt>
                <c:pt idx="151">
                  <c:v>331.548</c:v>
                </c:pt>
                <c:pt idx="152">
                  <c:v>331.44099999999997</c:v>
                </c:pt>
                <c:pt idx="153">
                  <c:v>331.32600000000002</c:v>
                </c:pt>
                <c:pt idx="154">
                  <c:v>331.2</c:v>
                </c:pt>
                <c:pt idx="155">
                  <c:v>331.065</c:v>
                </c:pt>
                <c:pt idx="156">
                  <c:v>330.91899999999998</c:v>
                </c:pt>
                <c:pt idx="157">
                  <c:v>330.762</c:v>
                </c:pt>
                <c:pt idx="158">
                  <c:v>330.59399999999999</c:v>
                </c:pt>
                <c:pt idx="159">
                  <c:v>330.41399999999999</c:v>
                </c:pt>
                <c:pt idx="160">
                  <c:v>330.221</c:v>
                </c:pt>
                <c:pt idx="161">
                  <c:v>330.01499999999999</c:v>
                </c:pt>
                <c:pt idx="162">
                  <c:v>329.79399999999998</c:v>
                </c:pt>
                <c:pt idx="163">
                  <c:v>329.56</c:v>
                </c:pt>
                <c:pt idx="164">
                  <c:v>329.30900000000003</c:v>
                </c:pt>
                <c:pt idx="165">
                  <c:v>329.04300000000001</c:v>
                </c:pt>
                <c:pt idx="166">
                  <c:v>328.76</c:v>
                </c:pt>
                <c:pt idx="167">
                  <c:v>328.459</c:v>
                </c:pt>
                <c:pt idx="168">
                  <c:v>328.14</c:v>
                </c:pt>
                <c:pt idx="169">
                  <c:v>327.80099999999999</c:v>
                </c:pt>
                <c:pt idx="170">
                  <c:v>327.44200000000001</c:v>
                </c:pt>
                <c:pt idx="171">
                  <c:v>327.06200000000001</c:v>
                </c:pt>
                <c:pt idx="172">
                  <c:v>326.66000000000003</c:v>
                </c:pt>
                <c:pt idx="173">
                  <c:v>326.23399999999998</c:v>
                </c:pt>
                <c:pt idx="174">
                  <c:v>325.78399999999999</c:v>
                </c:pt>
                <c:pt idx="175">
                  <c:v>325.30900000000003</c:v>
                </c:pt>
                <c:pt idx="176">
                  <c:v>324.80799999999999</c:v>
                </c:pt>
                <c:pt idx="177">
                  <c:v>324.27999999999997</c:v>
                </c:pt>
                <c:pt idx="178">
                  <c:v>323.72199999999998</c:v>
                </c:pt>
                <c:pt idx="179">
                  <c:v>323.13600000000002</c:v>
                </c:pt>
                <c:pt idx="180">
                  <c:v>322.51900000000001</c:v>
                </c:pt>
                <c:pt idx="181">
                  <c:v>321.87</c:v>
                </c:pt>
                <c:pt idx="182">
                  <c:v>321.18799999999999</c:v>
                </c:pt>
                <c:pt idx="183">
                  <c:v>320.47300000000001</c:v>
                </c:pt>
                <c:pt idx="184">
                  <c:v>319.72399999999999</c:v>
                </c:pt>
                <c:pt idx="185">
                  <c:v>318.93900000000002</c:v>
                </c:pt>
                <c:pt idx="186">
                  <c:v>318.11900000000003</c:v>
                </c:pt>
                <c:pt idx="187">
                  <c:v>317.26100000000002</c:v>
                </c:pt>
                <c:pt idx="188">
                  <c:v>316.36599999999999</c:v>
                </c:pt>
                <c:pt idx="189">
                  <c:v>315.43200000000002</c:v>
                </c:pt>
                <c:pt idx="190">
                  <c:v>314.459</c:v>
                </c:pt>
                <c:pt idx="191">
                  <c:v>313.44499999999999</c:v>
                </c:pt>
                <c:pt idx="192">
                  <c:v>312.392</c:v>
                </c:pt>
                <c:pt idx="193">
                  <c:v>311.29700000000003</c:v>
                </c:pt>
                <c:pt idx="194">
                  <c:v>310.16000000000003</c:v>
                </c:pt>
                <c:pt idx="195">
                  <c:v>308.98099999999999</c:v>
                </c:pt>
                <c:pt idx="196">
                  <c:v>307.75900000000001</c:v>
                </c:pt>
                <c:pt idx="197">
                  <c:v>306.49299999999999</c:v>
                </c:pt>
                <c:pt idx="198">
                  <c:v>305.18400000000003</c:v>
                </c:pt>
                <c:pt idx="199">
                  <c:v>303.83</c:v>
                </c:pt>
                <c:pt idx="200">
                  <c:v>302.43099999999998</c:v>
                </c:pt>
                <c:pt idx="201">
                  <c:v>300.98599999999999</c:v>
                </c:pt>
                <c:pt idx="202">
                  <c:v>299.49599999999998</c:v>
                </c:pt>
                <c:pt idx="203">
                  <c:v>297.95999999999998</c:v>
                </c:pt>
                <c:pt idx="204">
                  <c:v>296.37799999999999</c:v>
                </c:pt>
                <c:pt idx="205">
                  <c:v>294.74900000000002</c:v>
                </c:pt>
                <c:pt idx="206">
                  <c:v>293.07400000000001</c:v>
                </c:pt>
                <c:pt idx="207">
                  <c:v>291.35199999999998</c:v>
                </c:pt>
                <c:pt idx="208">
                  <c:v>289.58300000000003</c:v>
                </c:pt>
                <c:pt idx="209">
                  <c:v>287.76799999999997</c:v>
                </c:pt>
                <c:pt idx="210">
                  <c:v>285.90600000000001</c:v>
                </c:pt>
                <c:pt idx="211">
                  <c:v>283.99799999999999</c:v>
                </c:pt>
                <c:pt idx="212">
                  <c:v>282.04399999999998</c:v>
                </c:pt>
                <c:pt idx="213">
                  <c:v>280.04399999999998</c:v>
                </c:pt>
                <c:pt idx="214">
                  <c:v>277.99900000000002</c:v>
                </c:pt>
                <c:pt idx="215">
                  <c:v>275.90800000000002</c:v>
                </c:pt>
                <c:pt idx="216">
                  <c:v>273.77300000000002</c:v>
                </c:pt>
                <c:pt idx="217">
                  <c:v>271.59399999999999</c:v>
                </c:pt>
                <c:pt idx="218">
                  <c:v>269.37200000000001</c:v>
                </c:pt>
                <c:pt idx="219">
                  <c:v>267.10700000000003</c:v>
                </c:pt>
                <c:pt idx="220">
                  <c:v>264.8</c:v>
                </c:pt>
                <c:pt idx="221">
                  <c:v>262.45299999999997</c:v>
                </c:pt>
                <c:pt idx="222">
                  <c:v>260.06700000000001</c:v>
                </c:pt>
                <c:pt idx="223">
                  <c:v>257.64400000000001</c:v>
                </c:pt>
                <c:pt idx="224">
                  <c:v>255.18600000000001</c:v>
                </c:pt>
                <c:pt idx="225">
                  <c:v>252.69399999999999</c:v>
                </c:pt>
                <c:pt idx="226">
                  <c:v>250.17</c:v>
                </c:pt>
                <c:pt idx="227">
                  <c:v>247.61699999999999</c:v>
                </c:pt>
                <c:pt idx="228">
                  <c:v>245.036</c:v>
                </c:pt>
                <c:pt idx="229">
                  <c:v>242.43100000000001</c:v>
                </c:pt>
                <c:pt idx="230">
                  <c:v>239.80199999999999</c:v>
                </c:pt>
                <c:pt idx="231">
                  <c:v>237.15299999999999</c:v>
                </c:pt>
                <c:pt idx="232">
                  <c:v>234.48500000000001</c:v>
                </c:pt>
                <c:pt idx="233">
                  <c:v>231.8</c:v>
                </c:pt>
                <c:pt idx="234">
                  <c:v>229.102</c:v>
                </c:pt>
                <c:pt idx="235">
                  <c:v>226.392</c:v>
                </c:pt>
                <c:pt idx="236">
                  <c:v>223.673</c:v>
                </c:pt>
                <c:pt idx="237">
                  <c:v>220.94800000000001</c:v>
                </c:pt>
                <c:pt idx="238">
                  <c:v>218.21799999999999</c:v>
                </c:pt>
                <c:pt idx="239">
                  <c:v>215.48699999999999</c:v>
                </c:pt>
                <c:pt idx="240">
                  <c:v>212.755</c:v>
                </c:pt>
                <c:pt idx="241">
                  <c:v>210.02500000000001</c:v>
                </c:pt>
                <c:pt idx="242">
                  <c:v>207.29900000000001</c:v>
                </c:pt>
                <c:pt idx="243">
                  <c:v>204.578</c:v>
                </c:pt>
                <c:pt idx="244">
                  <c:v>201.863</c:v>
                </c:pt>
                <c:pt idx="245">
                  <c:v>199.15600000000001</c:v>
                </c:pt>
                <c:pt idx="246">
                  <c:v>196.459</c:v>
                </c:pt>
                <c:pt idx="247">
                  <c:v>193.77199999999999</c:v>
                </c:pt>
                <c:pt idx="248">
                  <c:v>191.09700000000001</c:v>
                </c:pt>
                <c:pt idx="249">
                  <c:v>188.435</c:v>
                </c:pt>
                <c:pt idx="250">
                  <c:v>185.78700000000001</c:v>
                </c:pt>
                <c:pt idx="251">
                  <c:v>183.154</c:v>
                </c:pt>
                <c:pt idx="252">
                  <c:v>180.53700000000001</c:v>
                </c:pt>
                <c:pt idx="253">
                  <c:v>177.935</c:v>
                </c:pt>
                <c:pt idx="254">
                  <c:v>175.351</c:v>
                </c:pt>
                <c:pt idx="255">
                  <c:v>172.78399999999999</c:v>
                </c:pt>
                <c:pt idx="256">
                  <c:v>170.23500000000001</c:v>
                </c:pt>
                <c:pt idx="257">
                  <c:v>167.70500000000001</c:v>
                </c:pt>
                <c:pt idx="258">
                  <c:v>165.19399999999999</c:v>
                </c:pt>
                <c:pt idx="259">
                  <c:v>162.70400000000001</c:v>
                </c:pt>
                <c:pt idx="260">
                  <c:v>160.23400000000001</c:v>
                </c:pt>
                <c:pt idx="261">
                  <c:v>157.786</c:v>
                </c:pt>
                <c:pt idx="262">
                  <c:v>155.36199999999999</c:v>
                </c:pt>
                <c:pt idx="263">
                  <c:v>152.96100000000001</c:v>
                </c:pt>
                <c:pt idx="264">
                  <c:v>150.58500000000001</c:v>
                </c:pt>
                <c:pt idx="265">
                  <c:v>148.23400000000001</c:v>
                </c:pt>
                <c:pt idx="266">
                  <c:v>145.911</c:v>
                </c:pt>
                <c:pt idx="267">
                  <c:v>143.61500000000001</c:v>
                </c:pt>
                <c:pt idx="268">
                  <c:v>141.34700000000001</c:v>
                </c:pt>
                <c:pt idx="269">
                  <c:v>139.11000000000001</c:v>
                </c:pt>
                <c:pt idx="270">
                  <c:v>136.90199999999999</c:v>
                </c:pt>
                <c:pt idx="271">
                  <c:v>134.727</c:v>
                </c:pt>
                <c:pt idx="272">
                  <c:v>132.58500000000001</c:v>
                </c:pt>
                <c:pt idx="273">
                  <c:v>130.476</c:v>
                </c:pt>
                <c:pt idx="274">
                  <c:v>128.40199999999999</c:v>
                </c:pt>
                <c:pt idx="275">
                  <c:v>126.364</c:v>
                </c:pt>
                <c:pt idx="276">
                  <c:v>124.36199999999999</c:v>
                </c:pt>
                <c:pt idx="277">
                  <c:v>122.398</c:v>
                </c:pt>
                <c:pt idx="278">
                  <c:v>120.471</c:v>
                </c:pt>
                <c:pt idx="279">
                  <c:v>118.583</c:v>
                </c:pt>
                <c:pt idx="280">
                  <c:v>116.733</c:v>
                </c:pt>
                <c:pt idx="281">
                  <c:v>114.923</c:v>
                </c:pt>
                <c:pt idx="282">
                  <c:v>113.15300000000001</c:v>
                </c:pt>
                <c:pt idx="283">
                  <c:v>111.422</c:v>
                </c:pt>
                <c:pt idx="284">
                  <c:v>109.73099999999999</c:v>
                </c:pt>
                <c:pt idx="285">
                  <c:v>108.08</c:v>
                </c:pt>
                <c:pt idx="286">
                  <c:v>106.46899999999999</c:v>
                </c:pt>
                <c:pt idx="287">
                  <c:v>104.89700000000001</c:v>
                </c:pt>
                <c:pt idx="288">
                  <c:v>103.366</c:v>
                </c:pt>
                <c:pt idx="289">
                  <c:v>101.874</c:v>
                </c:pt>
                <c:pt idx="290">
                  <c:v>100.423</c:v>
                </c:pt>
                <c:pt idx="291">
                  <c:v>99.011799999999994</c:v>
                </c:pt>
                <c:pt idx="292">
                  <c:v>97.640799999999999</c:v>
                </c:pt>
                <c:pt idx="293">
                  <c:v>96.310199999999995</c:v>
                </c:pt>
                <c:pt idx="294">
                  <c:v>95.020099999999999</c:v>
                </c:pt>
                <c:pt idx="295">
                  <c:v>93.770799999999994</c:v>
                </c:pt>
                <c:pt idx="296">
                  <c:v>92.562700000000007</c:v>
                </c:pt>
                <c:pt idx="297">
                  <c:v>91.396100000000004</c:v>
                </c:pt>
                <c:pt idx="298">
                  <c:v>90.271699999999996</c:v>
                </c:pt>
                <c:pt idx="299">
                  <c:v>89.189599999999999</c:v>
                </c:pt>
                <c:pt idx="300">
                  <c:v>88.150499999999994</c:v>
                </c:pt>
                <c:pt idx="301">
                  <c:v>87.154600000000002</c:v>
                </c:pt>
                <c:pt idx="302">
                  <c:v>86.201999999999998</c:v>
                </c:pt>
                <c:pt idx="303">
                  <c:v>85.2928</c:v>
                </c:pt>
                <c:pt idx="304">
                  <c:v>84.427199999999999</c:v>
                </c:pt>
                <c:pt idx="305">
                  <c:v>83.605000000000004</c:v>
                </c:pt>
                <c:pt idx="306">
                  <c:v>82.826300000000003</c:v>
                </c:pt>
                <c:pt idx="307">
                  <c:v>82.090999999999994</c:v>
                </c:pt>
                <c:pt idx="308">
                  <c:v>81.399000000000001</c:v>
                </c:pt>
                <c:pt idx="309">
                  <c:v>80.750100000000003</c:v>
                </c:pt>
                <c:pt idx="310">
                  <c:v>80.143799999999999</c:v>
                </c:pt>
                <c:pt idx="311">
                  <c:v>79.579499999999996</c:v>
                </c:pt>
                <c:pt idx="312">
                  <c:v>79.056700000000006</c:v>
                </c:pt>
                <c:pt idx="313">
                  <c:v>78.574299999999994</c:v>
                </c:pt>
                <c:pt idx="314">
                  <c:v>78.131600000000006</c:v>
                </c:pt>
                <c:pt idx="315">
                  <c:v>77.727599999999995</c:v>
                </c:pt>
                <c:pt idx="316">
                  <c:v>77.3613</c:v>
                </c:pt>
                <c:pt idx="317">
                  <c:v>77.031599999999997</c:v>
                </c:pt>
                <c:pt idx="318">
                  <c:v>76.737499999999997</c:v>
                </c:pt>
                <c:pt idx="319">
                  <c:v>76.478099999999998</c:v>
                </c:pt>
                <c:pt idx="320">
                  <c:v>76.252099999999999</c:v>
                </c:pt>
                <c:pt idx="321">
                  <c:v>76.058599999999998</c:v>
                </c:pt>
                <c:pt idx="322">
                  <c:v>75.896299999999997</c:v>
                </c:pt>
                <c:pt idx="323">
                  <c:v>75.763800000000003</c:v>
                </c:pt>
                <c:pt idx="324">
                  <c:v>75.659400000000005</c:v>
                </c:pt>
                <c:pt idx="325">
                  <c:v>75.5809</c:v>
                </c:pt>
                <c:pt idx="326">
                  <c:v>75.525700000000001</c:v>
                </c:pt>
                <c:pt idx="327">
                  <c:v>75.490399999999994</c:v>
                </c:pt>
                <c:pt idx="328">
                  <c:v>75.471299999999999</c:v>
                </c:pt>
                <c:pt idx="329">
                  <c:v>75.463700000000003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3-42AE-B40F-CC1C0676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00240"/>
        <c:axId val="1510864288"/>
      </c:scatterChart>
      <c:valAx>
        <c:axId val="19733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64288"/>
        <c:crosses val="autoZero"/>
        <c:crossBetween val="midCat"/>
      </c:valAx>
      <c:valAx>
        <c:axId val="1510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52386</xdr:rowOff>
    </xdr:from>
    <xdr:to>
      <xdr:col>17</xdr:col>
      <xdr:colOff>581025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17DEE-E1FA-BE34-A84A-500509E9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441960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AA44D-E8D4-4B4C-8491-D020C86A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441960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E6685-2EB9-43F2-9BE5-E81AFE5E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251460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D813A-1820-4335-AFAE-E90F8CBD5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7620</xdr:rowOff>
    </xdr:from>
    <xdr:to>
      <xdr:col>18</xdr:col>
      <xdr:colOff>571500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F311F-387F-0323-B805-EBBCBBC0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5FA1-6DBD-41C4-AD80-85B78F839E51}">
  <dimension ref="A1:C6"/>
  <sheetViews>
    <sheetView tabSelected="1" workbookViewId="0">
      <selection activeCell="D20" sqref="D20"/>
    </sheetView>
  </sheetViews>
  <sheetFormatPr defaultRowHeight="14.4" x14ac:dyDescent="0.3"/>
  <cols>
    <col min="2" max="2" width="13.88671875" customWidth="1"/>
    <col min="3" max="3" width="13.6640625" customWidth="1"/>
  </cols>
  <sheetData>
    <row r="1" spans="1:3" x14ac:dyDescent="0.3">
      <c r="A1" s="2" t="s">
        <v>2</v>
      </c>
      <c r="B1" s="2" t="s">
        <v>3</v>
      </c>
      <c r="C1" s="2" t="s">
        <v>4</v>
      </c>
    </row>
    <row r="2" spans="1:3" x14ac:dyDescent="0.3">
      <c r="A2" s="3">
        <v>6</v>
      </c>
      <c r="B2" s="3">
        <v>109</v>
      </c>
      <c r="C2">
        <v>0.23982999999999999</v>
      </c>
    </row>
    <row r="3" spans="1:3" x14ac:dyDescent="0.3">
      <c r="A3" s="3">
        <v>16</v>
      </c>
      <c r="B3" s="3">
        <v>128</v>
      </c>
      <c r="C3">
        <v>0.22297</v>
      </c>
    </row>
    <row r="4" spans="1:3" x14ac:dyDescent="0.3">
      <c r="A4" s="3">
        <v>26</v>
      </c>
      <c r="B4" s="3">
        <v>155</v>
      </c>
      <c r="C4">
        <v>0.20447000000000001</v>
      </c>
    </row>
    <row r="5" spans="1:3" x14ac:dyDescent="0.3">
      <c r="A5" s="3">
        <v>36</v>
      </c>
      <c r="B5" s="3">
        <v>200</v>
      </c>
      <c r="C5">
        <v>0.19696</v>
      </c>
    </row>
    <row r="6" spans="1:3" x14ac:dyDescent="0.3">
      <c r="A6" s="3">
        <v>46</v>
      </c>
      <c r="B6" s="3">
        <v>316</v>
      </c>
      <c r="C6">
        <v>0.12767999999999999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EAE7-E30D-4777-972A-C0D1A9316A1B}">
  <dimension ref="A1:B482"/>
  <sheetViews>
    <sheetView zoomScale="85" zoomScaleNormal="85" workbookViewId="0">
      <selection activeCell="B1" sqref="B1"/>
    </sheetView>
  </sheetViews>
  <sheetFormatPr defaultRowHeight="14.4" x14ac:dyDescent="0.3"/>
  <cols>
    <col min="1" max="1" width="27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-15.874980000000001</v>
      </c>
    </row>
    <row r="3" spans="1:2" x14ac:dyDescent="0.3">
      <c r="A3" s="1">
        <v>1.9194899999999999E-8</v>
      </c>
      <c r="B3">
        <v>-14.25042</v>
      </c>
    </row>
    <row r="4" spans="1:2" x14ac:dyDescent="0.3">
      <c r="A4" s="1">
        <v>1.53252E-7</v>
      </c>
      <c r="B4">
        <v>-12.608090000000001</v>
      </c>
    </row>
    <row r="5" spans="1:2" x14ac:dyDescent="0.3">
      <c r="A5" s="1">
        <v>5.1386800000000003E-7</v>
      </c>
      <c r="B5">
        <v>-10.955019999999999</v>
      </c>
    </row>
    <row r="6" spans="1:2" x14ac:dyDescent="0.3">
      <c r="A6" s="1">
        <v>1.2157399999999999E-6</v>
      </c>
      <c r="B6">
        <v>-9.2781599999999997</v>
      </c>
    </row>
    <row r="7" spans="1:2" x14ac:dyDescent="0.3">
      <c r="A7" s="1">
        <v>2.36892E-6</v>
      </c>
      <c r="B7">
        <v>-7.5835999999999997</v>
      </c>
    </row>
    <row r="8" spans="1:2" x14ac:dyDescent="0.3">
      <c r="A8" s="1">
        <v>4.0751600000000001E-6</v>
      </c>
      <c r="B8">
        <v>-5.8780200000000002</v>
      </c>
    </row>
    <row r="9" spans="1:2" x14ac:dyDescent="0.3">
      <c r="A9" s="1">
        <v>6.4554799999999997E-6</v>
      </c>
      <c r="B9">
        <v>-4.1483499999999998</v>
      </c>
    </row>
    <row r="10" spans="1:2" x14ac:dyDescent="0.3">
      <c r="A10" s="1">
        <v>9.5975200000000006E-6</v>
      </c>
      <c r="B10">
        <v>-2.40802</v>
      </c>
    </row>
    <row r="11" spans="1:2" x14ac:dyDescent="0.3">
      <c r="A11" s="1">
        <v>1.36306E-5</v>
      </c>
      <c r="B11">
        <v>-0.64397000000000004</v>
      </c>
    </row>
    <row r="12" spans="1:2" x14ac:dyDescent="0.3">
      <c r="A12" s="1">
        <v>1.8648399999999999E-5</v>
      </c>
      <c r="B12">
        <v>1.13676</v>
      </c>
    </row>
    <row r="13" spans="1:2" x14ac:dyDescent="0.3">
      <c r="A13" s="1">
        <v>2.4728000000000001E-5</v>
      </c>
      <c r="B13">
        <v>2.92679</v>
      </c>
    </row>
    <row r="14" spans="1:2" x14ac:dyDescent="0.3">
      <c r="A14" s="1">
        <v>3.2017500000000003E-5</v>
      </c>
      <c r="B14">
        <v>4.7394100000000003</v>
      </c>
    </row>
    <row r="15" spans="1:2" x14ac:dyDescent="0.3">
      <c r="A15" s="1">
        <v>4.0559999999999998E-5</v>
      </c>
      <c r="B15">
        <v>6.5600300000000002</v>
      </c>
    </row>
    <row r="16" spans="1:2" x14ac:dyDescent="0.3">
      <c r="A16" s="1">
        <v>5.0520399999999998E-5</v>
      </c>
      <c r="B16">
        <v>8.4020700000000001</v>
      </c>
    </row>
    <row r="17" spans="1:2" x14ac:dyDescent="0.3">
      <c r="A17" s="1">
        <v>6.1964799999999993E-5</v>
      </c>
      <c r="B17">
        <v>10.25788</v>
      </c>
    </row>
    <row r="18" spans="1:2" x14ac:dyDescent="0.3">
      <c r="A18" s="1">
        <v>7.4937600000000006E-5</v>
      </c>
      <c r="B18">
        <v>12.11955</v>
      </c>
    </row>
    <row r="19" spans="1:2" x14ac:dyDescent="0.3">
      <c r="A19" s="1">
        <v>8.9631999999999998E-5</v>
      </c>
      <c r="B19">
        <v>14.00062</v>
      </c>
    </row>
    <row r="20" spans="1:2" x14ac:dyDescent="0.3">
      <c r="A20" s="1">
        <v>1.06029E-4</v>
      </c>
      <c r="B20">
        <v>15.885910000000001</v>
      </c>
    </row>
    <row r="21" spans="1:2" x14ac:dyDescent="0.3">
      <c r="A21" s="1">
        <v>1.2434600000000001E-4</v>
      </c>
      <c r="B21">
        <v>17.789110000000001</v>
      </c>
    </row>
    <row r="22" spans="1:2" x14ac:dyDescent="0.3">
      <c r="A22" s="1">
        <v>1.4453400000000001E-4</v>
      </c>
      <c r="B22">
        <v>19.69464</v>
      </c>
    </row>
    <row r="23" spans="1:2" x14ac:dyDescent="0.3">
      <c r="A23" s="1">
        <v>1.66837E-4</v>
      </c>
      <c r="B23">
        <v>21.61626</v>
      </c>
    </row>
    <row r="24" spans="1:2" x14ac:dyDescent="0.3">
      <c r="A24" s="1">
        <v>1.9126899999999999E-4</v>
      </c>
      <c r="B24">
        <v>23.54569</v>
      </c>
    </row>
    <row r="25" spans="1:2" x14ac:dyDescent="0.3">
      <c r="A25" s="1">
        <v>2.1781200000000001E-4</v>
      </c>
      <c r="B25">
        <v>25.474540000000001</v>
      </c>
    </row>
    <row r="26" spans="1:2" x14ac:dyDescent="0.3">
      <c r="A26" s="1">
        <v>2.4675499999999998E-4</v>
      </c>
      <c r="B26">
        <v>27.416910000000001</v>
      </c>
    </row>
    <row r="27" spans="1:2" x14ac:dyDescent="0.3">
      <c r="A27" s="1">
        <v>2.7796E-4</v>
      </c>
      <c r="B27">
        <v>29.35773</v>
      </c>
    </row>
    <row r="28" spans="1:2" x14ac:dyDescent="0.3">
      <c r="A28" s="1">
        <v>3.1175099999999998E-4</v>
      </c>
      <c r="B28">
        <v>31.31371</v>
      </c>
    </row>
    <row r="29" spans="1:2" x14ac:dyDescent="0.3">
      <c r="A29" s="1">
        <v>3.4809400000000002E-4</v>
      </c>
      <c r="B29">
        <v>33.283450000000002</v>
      </c>
    </row>
    <row r="30" spans="1:2" x14ac:dyDescent="0.3">
      <c r="A30" s="1">
        <v>3.8691600000000001E-4</v>
      </c>
      <c r="B30">
        <v>35.274419999999999</v>
      </c>
    </row>
    <row r="31" spans="1:2" x14ac:dyDescent="0.3">
      <c r="A31" s="1">
        <v>4.2859199999999999E-4</v>
      </c>
      <c r="B31">
        <v>37.332470000000001</v>
      </c>
    </row>
    <row r="32" spans="1:2" x14ac:dyDescent="0.3">
      <c r="A32" s="1">
        <v>4.7288799999999998E-4</v>
      </c>
      <c r="B32">
        <v>39.485480000000003</v>
      </c>
    </row>
    <row r="33" spans="1:2" x14ac:dyDescent="0.3">
      <c r="A33" s="1">
        <v>5.2021200000000004E-4</v>
      </c>
      <c r="B33">
        <v>42.068939999999998</v>
      </c>
    </row>
    <row r="34" spans="1:2" x14ac:dyDescent="0.3">
      <c r="A34" s="1">
        <v>5.7048400000000001E-4</v>
      </c>
      <c r="B34">
        <v>44.686419999999998</v>
      </c>
    </row>
    <row r="35" spans="1:2" x14ac:dyDescent="0.3">
      <c r="A35" s="1">
        <v>6.2356E-4</v>
      </c>
      <c r="B35">
        <v>47.318159999999999</v>
      </c>
    </row>
    <row r="36" spans="1:2" x14ac:dyDescent="0.3">
      <c r="A36" s="1">
        <v>6.79928E-4</v>
      </c>
      <c r="B36">
        <v>49.974919999999997</v>
      </c>
    </row>
    <row r="37" spans="1:2" x14ac:dyDescent="0.3">
      <c r="A37" s="1">
        <v>7.3922799999999998E-4</v>
      </c>
      <c r="B37">
        <v>52.62697</v>
      </c>
    </row>
    <row r="38" spans="1:2" x14ac:dyDescent="0.3">
      <c r="A38" s="1">
        <v>8.0198400000000005E-4</v>
      </c>
      <c r="B38">
        <v>55.286619999999999</v>
      </c>
    </row>
    <row r="39" spans="1:2" x14ac:dyDescent="0.3">
      <c r="A39" s="1">
        <v>8.6778400000000002E-4</v>
      </c>
      <c r="B39">
        <v>57.924399999999999</v>
      </c>
    </row>
    <row r="40" spans="1:2" x14ac:dyDescent="0.3">
      <c r="A40" s="1">
        <v>9.3720399999999997E-4</v>
      </c>
      <c r="B40">
        <v>60.553669999999997</v>
      </c>
    </row>
    <row r="41" spans="1:2" x14ac:dyDescent="0.3">
      <c r="A41">
        <v>1.01E-3</v>
      </c>
      <c r="B41">
        <v>63.155610000000003</v>
      </c>
    </row>
    <row r="42" spans="1:2" x14ac:dyDescent="0.3">
      <c r="A42">
        <v>1.09E-3</v>
      </c>
      <c r="B42">
        <v>65.715630000000004</v>
      </c>
    </row>
    <row r="43" spans="1:2" x14ac:dyDescent="0.3">
      <c r="A43">
        <v>1.17E-3</v>
      </c>
      <c r="B43">
        <v>68.244240000000005</v>
      </c>
    </row>
    <row r="44" spans="1:2" x14ac:dyDescent="0.3">
      <c r="A44">
        <v>1.25E-3</v>
      </c>
      <c r="B44">
        <v>70.718789999999998</v>
      </c>
    </row>
    <row r="45" spans="1:2" x14ac:dyDescent="0.3">
      <c r="A45">
        <v>1.34E-3</v>
      </c>
      <c r="B45">
        <v>73.149510000000006</v>
      </c>
    </row>
    <row r="46" spans="1:2" x14ac:dyDescent="0.3">
      <c r="A46">
        <v>1.4300000000000001E-3</v>
      </c>
      <c r="B46">
        <v>75.523619999999994</v>
      </c>
    </row>
    <row r="47" spans="1:2" x14ac:dyDescent="0.3">
      <c r="A47">
        <v>1.5200000000000001E-3</v>
      </c>
      <c r="B47">
        <v>77.82535</v>
      </c>
    </row>
    <row r="48" spans="1:2" x14ac:dyDescent="0.3">
      <c r="A48">
        <v>1.6199999999999999E-3</v>
      </c>
      <c r="B48">
        <v>80.068129999999996</v>
      </c>
    </row>
    <row r="49" spans="1:2" x14ac:dyDescent="0.3">
      <c r="A49">
        <v>1.72E-3</v>
      </c>
      <c r="B49">
        <v>82.228489999999994</v>
      </c>
    </row>
    <row r="50" spans="1:2" x14ac:dyDescent="0.3">
      <c r="A50">
        <v>1.83E-3</v>
      </c>
      <c r="B50">
        <v>84.318889999999996</v>
      </c>
    </row>
    <row r="51" spans="1:2" x14ac:dyDescent="0.3">
      <c r="A51">
        <v>1.9400000000000001E-3</v>
      </c>
      <c r="B51">
        <v>86.325230000000005</v>
      </c>
    </row>
    <row r="52" spans="1:2" x14ac:dyDescent="0.3">
      <c r="A52">
        <v>2.0500000000000002E-3</v>
      </c>
      <c r="B52">
        <v>88.235429999999994</v>
      </c>
    </row>
    <row r="53" spans="1:2" x14ac:dyDescent="0.3">
      <c r="A53">
        <v>2.1700000000000001E-3</v>
      </c>
      <c r="B53">
        <v>90.060209999999998</v>
      </c>
    </row>
    <row r="54" spans="1:2" x14ac:dyDescent="0.3">
      <c r="A54">
        <v>2.3E-3</v>
      </c>
      <c r="B54">
        <v>91.781350000000003</v>
      </c>
    </row>
    <row r="55" spans="1:2" x14ac:dyDescent="0.3">
      <c r="A55">
        <v>2.4199999999999998E-3</v>
      </c>
      <c r="B55">
        <v>93.408649999999994</v>
      </c>
    </row>
    <row r="56" spans="1:2" x14ac:dyDescent="0.3">
      <c r="A56">
        <v>2.5600000000000002E-3</v>
      </c>
      <c r="B56">
        <v>94.932479999999998</v>
      </c>
    </row>
    <row r="57" spans="1:2" x14ac:dyDescent="0.3">
      <c r="A57">
        <v>2.6900000000000001E-3</v>
      </c>
      <c r="B57">
        <v>96.345820000000003</v>
      </c>
    </row>
    <row r="58" spans="1:2" x14ac:dyDescent="0.3">
      <c r="A58">
        <v>2.8300000000000001E-3</v>
      </c>
      <c r="B58">
        <v>97.658959999999993</v>
      </c>
    </row>
    <row r="59" spans="1:2" x14ac:dyDescent="0.3">
      <c r="A59">
        <v>2.98E-3</v>
      </c>
      <c r="B59">
        <v>98.860780000000005</v>
      </c>
    </row>
    <row r="60" spans="1:2" x14ac:dyDescent="0.3">
      <c r="A60">
        <v>3.1199999999999999E-3</v>
      </c>
      <c r="B60">
        <v>99.962180000000004</v>
      </c>
    </row>
    <row r="61" spans="1:2" x14ac:dyDescent="0.3">
      <c r="A61">
        <v>3.2799999999999999E-3</v>
      </c>
      <c r="B61">
        <v>100.95622</v>
      </c>
    </row>
    <row r="62" spans="1:2" x14ac:dyDescent="0.3">
      <c r="A62">
        <v>3.4399999999999999E-3</v>
      </c>
      <c r="B62">
        <v>101.85398000000001</v>
      </c>
    </row>
    <row r="63" spans="1:2" x14ac:dyDescent="0.3">
      <c r="A63">
        <v>3.5999999999999999E-3</v>
      </c>
      <c r="B63">
        <v>102.65526</v>
      </c>
    </row>
    <row r="64" spans="1:2" x14ac:dyDescent="0.3">
      <c r="A64">
        <v>3.7699999999999999E-3</v>
      </c>
      <c r="B64">
        <v>103.36271000000001</v>
      </c>
    </row>
    <row r="65" spans="1:2" x14ac:dyDescent="0.3">
      <c r="A65">
        <v>3.9399999999999999E-3</v>
      </c>
      <c r="B65">
        <v>103.98784999999999</v>
      </c>
    </row>
    <row r="66" spans="1:2" x14ac:dyDescent="0.3">
      <c r="A66">
        <v>4.1200000000000004E-3</v>
      </c>
      <c r="B66">
        <v>104.53283</v>
      </c>
    </row>
    <row r="67" spans="1:2" x14ac:dyDescent="0.3">
      <c r="A67">
        <v>4.3E-3</v>
      </c>
      <c r="B67">
        <v>105.00926</v>
      </c>
    </row>
    <row r="68" spans="1:2" x14ac:dyDescent="0.3">
      <c r="A68">
        <v>4.4900000000000001E-3</v>
      </c>
      <c r="B68">
        <v>105.42297000000001</v>
      </c>
    </row>
    <row r="69" spans="1:2" x14ac:dyDescent="0.3">
      <c r="A69">
        <v>4.6800000000000001E-3</v>
      </c>
      <c r="B69">
        <v>105.78100000000001</v>
      </c>
    </row>
    <row r="70" spans="1:2" x14ac:dyDescent="0.3">
      <c r="A70">
        <v>4.8700000000000002E-3</v>
      </c>
      <c r="B70">
        <v>106.09411</v>
      </c>
    </row>
    <row r="71" spans="1:2" x14ac:dyDescent="0.3">
      <c r="A71">
        <v>5.0699999999999999E-3</v>
      </c>
      <c r="B71">
        <v>106.36784</v>
      </c>
    </row>
    <row r="72" spans="1:2" x14ac:dyDescent="0.3">
      <c r="A72">
        <v>5.28E-3</v>
      </c>
      <c r="B72">
        <v>106.61175</v>
      </c>
    </row>
    <row r="73" spans="1:2" x14ac:dyDescent="0.3">
      <c r="A73">
        <v>5.4900000000000001E-3</v>
      </c>
      <c r="B73">
        <v>106.83129</v>
      </c>
    </row>
    <row r="74" spans="1:2" x14ac:dyDescent="0.3">
      <c r="A74">
        <v>5.7099999999999998E-3</v>
      </c>
      <c r="B74">
        <v>107.03138</v>
      </c>
    </row>
    <row r="75" spans="1:2" x14ac:dyDescent="0.3">
      <c r="A75">
        <v>5.9300000000000004E-3</v>
      </c>
      <c r="B75">
        <v>107.21823999999999</v>
      </c>
    </row>
    <row r="76" spans="1:2" x14ac:dyDescent="0.3">
      <c r="A76">
        <v>6.1599999999999997E-3</v>
      </c>
      <c r="B76">
        <v>107.39389</v>
      </c>
    </row>
    <row r="77" spans="1:2" x14ac:dyDescent="0.3">
      <c r="A77">
        <v>6.3899999999999998E-3</v>
      </c>
      <c r="B77">
        <v>107.56225000000001</v>
      </c>
    </row>
    <row r="78" spans="1:2" x14ac:dyDescent="0.3">
      <c r="A78">
        <v>6.62E-3</v>
      </c>
      <c r="B78">
        <v>107.72429</v>
      </c>
    </row>
    <row r="79" spans="1:2" x14ac:dyDescent="0.3">
      <c r="A79">
        <v>6.8700000000000002E-3</v>
      </c>
      <c r="B79">
        <v>107.88070999999999</v>
      </c>
    </row>
    <row r="80" spans="1:2" x14ac:dyDescent="0.3">
      <c r="A80">
        <v>7.11E-3</v>
      </c>
      <c r="B80">
        <v>108.03341</v>
      </c>
    </row>
    <row r="81" spans="1:2" x14ac:dyDescent="0.3">
      <c r="A81">
        <v>7.3600000000000002E-3</v>
      </c>
      <c r="B81">
        <v>108.18199</v>
      </c>
    </row>
    <row r="82" spans="1:2" x14ac:dyDescent="0.3">
      <c r="A82">
        <v>7.62E-3</v>
      </c>
      <c r="B82">
        <v>108.32789</v>
      </c>
    </row>
    <row r="83" spans="1:2" x14ac:dyDescent="0.3">
      <c r="A83">
        <v>7.8799999999999999E-3</v>
      </c>
      <c r="B83">
        <v>108.47057</v>
      </c>
    </row>
    <row r="84" spans="1:2" x14ac:dyDescent="0.3">
      <c r="A84">
        <v>8.1499999999999993E-3</v>
      </c>
      <c r="B84">
        <v>108.61127999999999</v>
      </c>
    </row>
    <row r="85" spans="1:2" x14ac:dyDescent="0.3">
      <c r="A85">
        <v>8.43E-3</v>
      </c>
      <c r="B85">
        <v>108.74988999999999</v>
      </c>
    </row>
    <row r="86" spans="1:2" x14ac:dyDescent="0.3">
      <c r="A86">
        <v>8.7100000000000007E-3</v>
      </c>
      <c r="B86">
        <v>108.88601</v>
      </c>
    </row>
    <row r="87" spans="1:2" x14ac:dyDescent="0.3">
      <c r="A87">
        <v>8.9899999999999997E-3</v>
      </c>
      <c r="B87">
        <v>109.02093000000001</v>
      </c>
    </row>
    <row r="88" spans="1:2" x14ac:dyDescent="0.3">
      <c r="A88">
        <v>9.2800000000000001E-3</v>
      </c>
      <c r="B88">
        <v>109.15373</v>
      </c>
    </row>
    <row r="89" spans="1:2" x14ac:dyDescent="0.3">
      <c r="A89">
        <v>9.5700000000000004E-3</v>
      </c>
      <c r="B89">
        <v>109.28564</v>
      </c>
    </row>
    <row r="90" spans="1:2" x14ac:dyDescent="0.3">
      <c r="A90">
        <v>9.8700000000000003E-3</v>
      </c>
      <c r="B90">
        <v>109.41622</v>
      </c>
    </row>
    <row r="91" spans="1:2" x14ac:dyDescent="0.3">
      <c r="A91">
        <v>1.018E-2</v>
      </c>
      <c r="B91">
        <v>109.54509</v>
      </c>
    </row>
    <row r="92" spans="1:2" x14ac:dyDescent="0.3">
      <c r="A92">
        <v>1.0489999999999999E-2</v>
      </c>
      <c r="B92">
        <v>109.67336</v>
      </c>
    </row>
    <row r="93" spans="1:2" x14ac:dyDescent="0.3">
      <c r="A93">
        <v>1.081E-2</v>
      </c>
      <c r="B93">
        <v>109.80022</v>
      </c>
    </row>
    <row r="94" spans="1:2" x14ac:dyDescent="0.3">
      <c r="A94">
        <v>1.1129999999999999E-2</v>
      </c>
      <c r="B94">
        <v>109.92662</v>
      </c>
    </row>
    <row r="95" spans="1:2" x14ac:dyDescent="0.3">
      <c r="A95">
        <v>1.146E-2</v>
      </c>
      <c r="B95">
        <v>110.05224</v>
      </c>
    </row>
    <row r="96" spans="1:2" x14ac:dyDescent="0.3">
      <c r="A96">
        <v>1.179E-2</v>
      </c>
      <c r="B96">
        <v>110.17661</v>
      </c>
    </row>
    <row r="97" spans="1:2" x14ac:dyDescent="0.3">
      <c r="A97">
        <v>1.213E-2</v>
      </c>
      <c r="B97">
        <v>110.3008</v>
      </c>
    </row>
    <row r="98" spans="1:2" x14ac:dyDescent="0.3">
      <c r="A98">
        <v>1.247E-2</v>
      </c>
      <c r="B98">
        <v>110.42386999999999</v>
      </c>
    </row>
    <row r="99" spans="1:2" x14ac:dyDescent="0.3">
      <c r="A99">
        <v>1.282E-2</v>
      </c>
      <c r="B99">
        <v>110.54685000000001</v>
      </c>
    </row>
    <row r="100" spans="1:2" x14ac:dyDescent="0.3">
      <c r="A100">
        <v>1.3169999999999999E-2</v>
      </c>
      <c r="B100">
        <v>110.6688</v>
      </c>
    </row>
    <row r="101" spans="1:2" x14ac:dyDescent="0.3">
      <c r="A101">
        <v>1.354E-2</v>
      </c>
      <c r="B101">
        <v>110.79076999999999</v>
      </c>
    </row>
    <row r="102" spans="1:2" x14ac:dyDescent="0.3">
      <c r="A102">
        <v>1.3899999999999999E-2</v>
      </c>
      <c r="B102">
        <v>110.91229</v>
      </c>
    </row>
    <row r="103" spans="1:2" x14ac:dyDescent="0.3">
      <c r="A103">
        <v>1.427E-2</v>
      </c>
      <c r="B103">
        <v>111.03294</v>
      </c>
    </row>
    <row r="104" spans="1:2" x14ac:dyDescent="0.3">
      <c r="A104">
        <v>1.465E-2</v>
      </c>
      <c r="B104">
        <v>111.15372000000001</v>
      </c>
    </row>
    <row r="105" spans="1:2" x14ac:dyDescent="0.3">
      <c r="A105">
        <v>1.503E-2</v>
      </c>
      <c r="B105">
        <v>111.27369</v>
      </c>
    </row>
    <row r="106" spans="1:2" x14ac:dyDescent="0.3">
      <c r="A106">
        <v>1.542E-2</v>
      </c>
      <c r="B106">
        <v>111.39382000000001</v>
      </c>
    </row>
    <row r="107" spans="1:2" x14ac:dyDescent="0.3">
      <c r="A107">
        <v>1.5810000000000001E-2</v>
      </c>
      <c r="B107">
        <v>111.51365</v>
      </c>
    </row>
    <row r="108" spans="1:2" x14ac:dyDescent="0.3">
      <c r="A108">
        <v>1.6209999999999999E-2</v>
      </c>
      <c r="B108">
        <v>111.63284</v>
      </c>
    </row>
    <row r="109" spans="1:2" x14ac:dyDescent="0.3">
      <c r="A109">
        <v>1.6619999999999999E-2</v>
      </c>
      <c r="B109">
        <v>111.75230000000001</v>
      </c>
    </row>
    <row r="110" spans="1:2" x14ac:dyDescent="0.3">
      <c r="A110">
        <v>1.703E-2</v>
      </c>
      <c r="B110">
        <v>111.87126000000001</v>
      </c>
    </row>
    <row r="111" spans="1:2" x14ac:dyDescent="0.3">
      <c r="A111">
        <v>1.7440000000000001E-2</v>
      </c>
      <c r="B111">
        <v>111.99018</v>
      </c>
    </row>
    <row r="112" spans="1:2" x14ac:dyDescent="0.3">
      <c r="A112">
        <v>1.7860000000000001E-2</v>
      </c>
      <c r="B112">
        <v>112.10899000000001</v>
      </c>
    </row>
    <row r="113" spans="1:2" x14ac:dyDescent="0.3">
      <c r="A113">
        <v>1.8290000000000001E-2</v>
      </c>
      <c r="B113">
        <v>112.22757</v>
      </c>
    </row>
    <row r="114" spans="1:2" x14ac:dyDescent="0.3">
      <c r="A114">
        <v>1.8720000000000001E-2</v>
      </c>
      <c r="B114">
        <v>112.34645</v>
      </c>
    </row>
    <row r="115" spans="1:2" x14ac:dyDescent="0.3">
      <c r="A115">
        <v>1.916E-2</v>
      </c>
      <c r="B115">
        <v>112.46458</v>
      </c>
    </row>
    <row r="116" spans="1:2" x14ac:dyDescent="0.3">
      <c r="A116">
        <v>1.9609999999999999E-2</v>
      </c>
      <c r="B116">
        <v>112.58324</v>
      </c>
    </row>
    <row r="117" spans="1:2" x14ac:dyDescent="0.3">
      <c r="A117">
        <v>2.0049999999999998E-2</v>
      </c>
      <c r="B117">
        <v>112.70139</v>
      </c>
    </row>
    <row r="118" spans="1:2" x14ac:dyDescent="0.3">
      <c r="A118">
        <v>2.051E-2</v>
      </c>
      <c r="B118">
        <v>112.81994</v>
      </c>
    </row>
    <row r="119" spans="1:2" x14ac:dyDescent="0.3">
      <c r="A119">
        <v>2.0969999999999999E-2</v>
      </c>
      <c r="B119">
        <v>112.9384</v>
      </c>
    </row>
    <row r="120" spans="1:2" x14ac:dyDescent="0.3">
      <c r="A120">
        <v>2.1430000000000001E-2</v>
      </c>
      <c r="B120">
        <v>113.05655</v>
      </c>
    </row>
    <row r="121" spans="1:2" x14ac:dyDescent="0.3">
      <c r="A121">
        <v>2.1899999999999999E-2</v>
      </c>
      <c r="B121">
        <v>113.17491</v>
      </c>
    </row>
    <row r="122" spans="1:2" x14ac:dyDescent="0.3">
      <c r="A122">
        <v>2.2380000000000001E-2</v>
      </c>
      <c r="B122">
        <v>113.29337</v>
      </c>
    </row>
    <row r="123" spans="1:2" x14ac:dyDescent="0.3">
      <c r="A123">
        <v>2.2859999999999998E-2</v>
      </c>
      <c r="B123">
        <v>113.4118</v>
      </c>
    </row>
    <row r="124" spans="1:2" x14ac:dyDescent="0.3">
      <c r="A124">
        <v>2.3349999999999999E-2</v>
      </c>
      <c r="B124">
        <v>113.53008</v>
      </c>
    </row>
    <row r="125" spans="1:2" x14ac:dyDescent="0.3">
      <c r="A125">
        <v>2.384E-2</v>
      </c>
      <c r="B125">
        <v>113.64861999999999</v>
      </c>
    </row>
    <row r="126" spans="1:2" x14ac:dyDescent="0.3">
      <c r="A126">
        <v>2.4340000000000001E-2</v>
      </c>
      <c r="B126">
        <v>113.76759</v>
      </c>
    </row>
    <row r="127" spans="1:2" x14ac:dyDescent="0.3">
      <c r="A127">
        <v>2.4840000000000001E-2</v>
      </c>
      <c r="B127">
        <v>113.88594000000001</v>
      </c>
    </row>
    <row r="128" spans="1:2" x14ac:dyDescent="0.3">
      <c r="A128">
        <v>2.5350000000000001E-2</v>
      </c>
      <c r="B128">
        <v>114.00497</v>
      </c>
    </row>
    <row r="129" spans="1:2" x14ac:dyDescent="0.3">
      <c r="A129">
        <v>2.5870000000000001E-2</v>
      </c>
      <c r="B129">
        <v>114.12372000000001</v>
      </c>
    </row>
    <row r="130" spans="1:2" x14ac:dyDescent="0.3">
      <c r="A130">
        <v>2.639E-2</v>
      </c>
      <c r="B130">
        <v>114.24298</v>
      </c>
    </row>
    <row r="131" spans="1:2" x14ac:dyDescent="0.3">
      <c r="A131">
        <v>2.691E-2</v>
      </c>
      <c r="B131">
        <v>114.36199999999999</v>
      </c>
    </row>
    <row r="132" spans="1:2" x14ac:dyDescent="0.3">
      <c r="A132">
        <v>2.7439999999999999E-2</v>
      </c>
      <c r="B132">
        <v>114.48117999999999</v>
      </c>
    </row>
    <row r="133" spans="1:2" x14ac:dyDescent="0.3">
      <c r="A133">
        <v>2.7980000000000001E-2</v>
      </c>
      <c r="B133">
        <v>114.60075000000001</v>
      </c>
    </row>
    <row r="134" spans="1:2" x14ac:dyDescent="0.3">
      <c r="A134">
        <v>2.852E-2</v>
      </c>
      <c r="B134">
        <v>114.71998000000001</v>
      </c>
    </row>
    <row r="135" spans="1:2" x14ac:dyDescent="0.3">
      <c r="A135">
        <v>2.9069999999999999E-2</v>
      </c>
      <c r="B135">
        <v>114.83999</v>
      </c>
    </row>
    <row r="136" spans="1:2" x14ac:dyDescent="0.3">
      <c r="A136">
        <v>2.962E-2</v>
      </c>
      <c r="B136">
        <v>114.95959999999999</v>
      </c>
    </row>
    <row r="137" spans="1:2" x14ac:dyDescent="0.3">
      <c r="A137">
        <v>3.0169999999999999E-2</v>
      </c>
      <c r="B137">
        <v>115.07966</v>
      </c>
    </row>
    <row r="138" spans="1:2" x14ac:dyDescent="0.3">
      <c r="A138">
        <v>3.074E-2</v>
      </c>
      <c r="B138">
        <v>115.19972</v>
      </c>
    </row>
    <row r="139" spans="1:2" x14ac:dyDescent="0.3">
      <c r="A139">
        <v>3.1300000000000001E-2</v>
      </c>
      <c r="B139">
        <v>115.32028</v>
      </c>
    </row>
    <row r="140" spans="1:2" x14ac:dyDescent="0.3">
      <c r="A140">
        <v>3.1879999999999999E-2</v>
      </c>
      <c r="B140">
        <v>115.44065000000001</v>
      </c>
    </row>
    <row r="141" spans="1:2" x14ac:dyDescent="0.3">
      <c r="A141">
        <v>3.245E-2</v>
      </c>
      <c r="B141">
        <v>115.56137</v>
      </c>
    </row>
    <row r="142" spans="1:2" x14ac:dyDescent="0.3">
      <c r="A142">
        <v>3.304E-2</v>
      </c>
      <c r="B142">
        <v>115.68239</v>
      </c>
    </row>
    <row r="143" spans="1:2" x14ac:dyDescent="0.3">
      <c r="A143">
        <v>3.3619999999999997E-2</v>
      </c>
      <c r="B143">
        <v>115.80332</v>
      </c>
    </row>
    <row r="144" spans="1:2" x14ac:dyDescent="0.3">
      <c r="A144">
        <v>3.422E-2</v>
      </c>
      <c r="B144">
        <v>115.92465</v>
      </c>
    </row>
    <row r="145" spans="1:2" x14ac:dyDescent="0.3">
      <c r="A145">
        <v>3.4810000000000001E-2</v>
      </c>
      <c r="B145">
        <v>116.04622000000001</v>
      </c>
    </row>
    <row r="146" spans="1:2" x14ac:dyDescent="0.3">
      <c r="A146">
        <v>3.542E-2</v>
      </c>
      <c r="B146">
        <v>116.16783</v>
      </c>
    </row>
    <row r="147" spans="1:2" x14ac:dyDescent="0.3">
      <c r="A147">
        <v>3.603E-2</v>
      </c>
      <c r="B147">
        <v>116.28972</v>
      </c>
    </row>
    <row r="148" spans="1:2" x14ac:dyDescent="0.3">
      <c r="A148">
        <v>3.6639999999999999E-2</v>
      </c>
      <c r="B148">
        <v>116.41203</v>
      </c>
    </row>
    <row r="149" spans="1:2" x14ac:dyDescent="0.3">
      <c r="A149">
        <v>3.7260000000000001E-2</v>
      </c>
      <c r="B149">
        <v>116.53438</v>
      </c>
    </row>
    <row r="150" spans="1:2" x14ac:dyDescent="0.3">
      <c r="A150">
        <v>3.7879999999999997E-2</v>
      </c>
      <c r="B150">
        <v>116.65689999999999</v>
      </c>
    </row>
    <row r="151" spans="1:2" x14ac:dyDescent="0.3">
      <c r="A151">
        <v>3.8510000000000003E-2</v>
      </c>
      <c r="B151">
        <v>116.77943</v>
      </c>
    </row>
    <row r="152" spans="1:2" x14ac:dyDescent="0.3">
      <c r="A152">
        <v>3.9140000000000001E-2</v>
      </c>
      <c r="B152">
        <v>116.90237999999999</v>
      </c>
    </row>
    <row r="153" spans="1:2" x14ac:dyDescent="0.3">
      <c r="A153">
        <v>3.9780000000000003E-2</v>
      </c>
      <c r="B153">
        <v>117.02547</v>
      </c>
    </row>
    <row r="154" spans="1:2" x14ac:dyDescent="0.3">
      <c r="A154">
        <v>4.0419999999999998E-2</v>
      </c>
      <c r="B154">
        <v>117.14901999999999</v>
      </c>
    </row>
    <row r="155" spans="1:2" x14ac:dyDescent="0.3">
      <c r="A155">
        <v>4.1070000000000002E-2</v>
      </c>
      <c r="B155">
        <v>117.27266</v>
      </c>
    </row>
    <row r="156" spans="1:2" x14ac:dyDescent="0.3">
      <c r="A156">
        <v>4.172E-2</v>
      </c>
      <c r="B156">
        <v>117.39631</v>
      </c>
    </row>
    <row r="157" spans="1:2" x14ac:dyDescent="0.3">
      <c r="A157">
        <v>4.2380000000000001E-2</v>
      </c>
      <c r="B157">
        <v>117.5205</v>
      </c>
    </row>
    <row r="158" spans="1:2" x14ac:dyDescent="0.3">
      <c r="A158">
        <v>4.3040000000000002E-2</v>
      </c>
      <c r="B158">
        <v>117.64462</v>
      </c>
    </row>
    <row r="159" spans="1:2" x14ac:dyDescent="0.3">
      <c r="A159">
        <v>4.3700000000000003E-2</v>
      </c>
      <c r="B159">
        <v>117.76916</v>
      </c>
    </row>
    <row r="160" spans="1:2" x14ac:dyDescent="0.3">
      <c r="A160">
        <v>4.437E-2</v>
      </c>
      <c r="B160">
        <v>117.89391000000001</v>
      </c>
    </row>
    <row r="161" spans="1:2" x14ac:dyDescent="0.3">
      <c r="A161">
        <v>4.505E-2</v>
      </c>
      <c r="B161">
        <v>118.01863</v>
      </c>
    </row>
    <row r="162" spans="1:2" x14ac:dyDescent="0.3">
      <c r="A162">
        <v>4.573E-2</v>
      </c>
      <c r="B162">
        <v>118.14384</v>
      </c>
    </row>
    <row r="163" spans="1:2" x14ac:dyDescent="0.3">
      <c r="A163">
        <v>4.641E-2</v>
      </c>
      <c r="B163">
        <v>118.26906</v>
      </c>
    </row>
    <row r="164" spans="1:2" x14ac:dyDescent="0.3">
      <c r="A164">
        <v>4.7100000000000003E-2</v>
      </c>
      <c r="B164">
        <v>118.39469</v>
      </c>
    </row>
    <row r="165" spans="1:2" x14ac:dyDescent="0.3">
      <c r="A165">
        <v>4.7789999999999999E-2</v>
      </c>
      <c r="B165">
        <v>118.52019</v>
      </c>
    </row>
    <row r="166" spans="1:2" x14ac:dyDescent="0.3">
      <c r="A166">
        <v>4.8489999999999998E-2</v>
      </c>
      <c r="B166">
        <v>118.6461</v>
      </c>
    </row>
    <row r="167" spans="1:2" x14ac:dyDescent="0.3">
      <c r="A167">
        <v>4.9189999999999998E-2</v>
      </c>
      <c r="B167">
        <v>118.77238</v>
      </c>
    </row>
    <row r="168" spans="1:2" x14ac:dyDescent="0.3">
      <c r="A168">
        <v>4.99E-2</v>
      </c>
      <c r="B168">
        <v>118.89870000000001</v>
      </c>
    </row>
    <row r="169" spans="1:2" x14ac:dyDescent="0.3">
      <c r="A169">
        <v>5.0610000000000002E-2</v>
      </c>
      <c r="B169">
        <v>119.02517</v>
      </c>
    </row>
    <row r="170" spans="1:2" x14ac:dyDescent="0.3">
      <c r="A170">
        <v>5.1319999999999998E-2</v>
      </c>
      <c r="B170">
        <v>119.15192</v>
      </c>
    </row>
    <row r="171" spans="1:2" x14ac:dyDescent="0.3">
      <c r="A171">
        <v>5.2040000000000003E-2</v>
      </c>
      <c r="B171">
        <v>119.27882</v>
      </c>
    </row>
    <row r="172" spans="1:2" x14ac:dyDescent="0.3">
      <c r="A172">
        <v>5.2769999999999997E-2</v>
      </c>
      <c r="B172">
        <v>119.40586999999999</v>
      </c>
    </row>
    <row r="173" spans="1:2" x14ac:dyDescent="0.3">
      <c r="A173">
        <v>5.3490000000000003E-2</v>
      </c>
      <c r="B173">
        <v>119.53297000000001</v>
      </c>
    </row>
    <row r="174" spans="1:2" x14ac:dyDescent="0.3">
      <c r="A174">
        <v>5.4219999999999997E-2</v>
      </c>
      <c r="B174">
        <v>119.66065</v>
      </c>
    </row>
    <row r="175" spans="1:2" x14ac:dyDescent="0.3">
      <c r="A175">
        <v>5.4960000000000002E-2</v>
      </c>
      <c r="B175">
        <v>119.7882</v>
      </c>
    </row>
    <row r="176" spans="1:2" x14ac:dyDescent="0.3">
      <c r="A176">
        <v>5.57E-2</v>
      </c>
      <c r="B176">
        <v>119.91597</v>
      </c>
    </row>
    <row r="177" spans="1:2" x14ac:dyDescent="0.3">
      <c r="A177">
        <v>5.6439999999999997E-2</v>
      </c>
      <c r="B177">
        <v>120.04392</v>
      </c>
    </row>
    <row r="178" spans="1:2" x14ac:dyDescent="0.3">
      <c r="A178">
        <v>5.7189999999999998E-2</v>
      </c>
      <c r="B178">
        <v>120.17216000000001</v>
      </c>
    </row>
    <row r="179" spans="1:2" x14ac:dyDescent="0.3">
      <c r="A179">
        <v>5.7939999999999998E-2</v>
      </c>
      <c r="B179">
        <v>120.30056</v>
      </c>
    </row>
    <row r="180" spans="1:2" x14ac:dyDescent="0.3">
      <c r="A180">
        <v>5.8689999999999999E-2</v>
      </c>
      <c r="B180">
        <v>120.42883</v>
      </c>
    </row>
    <row r="181" spans="1:2" x14ac:dyDescent="0.3">
      <c r="A181">
        <v>5.9450000000000003E-2</v>
      </c>
      <c r="B181">
        <v>120.5575</v>
      </c>
    </row>
    <row r="182" spans="1:2" x14ac:dyDescent="0.3">
      <c r="A182">
        <v>6.0220000000000003E-2</v>
      </c>
      <c r="B182">
        <v>120.68635999999999</v>
      </c>
    </row>
    <row r="183" spans="1:2" x14ac:dyDescent="0.3">
      <c r="A183">
        <v>6.0979999999999999E-2</v>
      </c>
      <c r="B183">
        <v>120.8152</v>
      </c>
    </row>
    <row r="184" spans="1:2" x14ac:dyDescent="0.3">
      <c r="A184">
        <v>6.1749999999999999E-2</v>
      </c>
      <c r="B184">
        <v>120.94429</v>
      </c>
    </row>
    <row r="185" spans="1:2" x14ac:dyDescent="0.3">
      <c r="A185">
        <v>6.2530000000000002E-2</v>
      </c>
      <c r="B185">
        <v>121.0736</v>
      </c>
    </row>
    <row r="186" spans="1:2" x14ac:dyDescent="0.3">
      <c r="A186">
        <v>6.3299999999999995E-2</v>
      </c>
      <c r="B186">
        <v>121.20276</v>
      </c>
    </row>
    <row r="187" spans="1:2" x14ac:dyDescent="0.3">
      <c r="A187">
        <v>6.4079999999999998E-2</v>
      </c>
      <c r="B187">
        <v>121.33226000000001</v>
      </c>
    </row>
    <row r="188" spans="1:2" x14ac:dyDescent="0.3">
      <c r="A188">
        <v>6.4869999999999997E-2</v>
      </c>
      <c r="B188">
        <v>121.46169</v>
      </c>
    </row>
    <row r="189" spans="1:2" x14ac:dyDescent="0.3">
      <c r="A189">
        <v>6.5659999999999996E-2</v>
      </c>
      <c r="B189">
        <v>121.59144999999999</v>
      </c>
    </row>
    <row r="190" spans="1:2" x14ac:dyDescent="0.3">
      <c r="A190">
        <v>6.6449999999999995E-2</v>
      </c>
      <c r="B190">
        <v>121.72105999999999</v>
      </c>
    </row>
    <row r="191" spans="1:2" x14ac:dyDescent="0.3">
      <c r="A191">
        <v>6.7239999999999994E-2</v>
      </c>
      <c r="B191">
        <v>121.85093999999999</v>
      </c>
    </row>
    <row r="192" spans="1:2" x14ac:dyDescent="0.3">
      <c r="A192">
        <v>6.8040000000000003E-2</v>
      </c>
      <c r="B192">
        <v>121.98096</v>
      </c>
    </row>
    <row r="193" spans="1:2" x14ac:dyDescent="0.3">
      <c r="A193">
        <v>6.8839999999999998E-2</v>
      </c>
      <c r="B193">
        <v>122.11086</v>
      </c>
    </row>
    <row r="194" spans="1:2" x14ac:dyDescent="0.3">
      <c r="A194">
        <v>6.9639999999999994E-2</v>
      </c>
      <c r="B194">
        <v>122.2409</v>
      </c>
    </row>
    <row r="195" spans="1:2" x14ac:dyDescent="0.3">
      <c r="A195">
        <v>7.0449999999999999E-2</v>
      </c>
      <c r="B195">
        <v>122.37115</v>
      </c>
    </row>
    <row r="196" spans="1:2" x14ac:dyDescent="0.3">
      <c r="A196">
        <v>7.1260000000000004E-2</v>
      </c>
      <c r="B196">
        <v>122.50143</v>
      </c>
    </row>
    <row r="197" spans="1:2" x14ac:dyDescent="0.3">
      <c r="A197">
        <v>7.2069999999999995E-2</v>
      </c>
      <c r="B197">
        <v>122.63186</v>
      </c>
    </row>
    <row r="198" spans="1:2" x14ac:dyDescent="0.3">
      <c r="A198">
        <v>7.2889999999999996E-2</v>
      </c>
      <c r="B198">
        <v>122.76232</v>
      </c>
    </row>
    <row r="199" spans="1:2" x14ac:dyDescent="0.3">
      <c r="A199">
        <v>7.3709999999999998E-2</v>
      </c>
      <c r="B199">
        <v>122.8926</v>
      </c>
    </row>
    <row r="200" spans="1:2" x14ac:dyDescent="0.3">
      <c r="A200">
        <v>7.4529999999999999E-2</v>
      </c>
      <c r="B200">
        <v>123.02319</v>
      </c>
    </row>
    <row r="201" spans="1:2" x14ac:dyDescent="0.3">
      <c r="A201">
        <v>7.5359999999999996E-2</v>
      </c>
      <c r="B201">
        <v>123.15363000000001</v>
      </c>
    </row>
    <row r="202" spans="1:2" x14ac:dyDescent="0.3">
      <c r="A202">
        <v>7.6189999999999994E-2</v>
      </c>
      <c r="B202">
        <v>123.28431</v>
      </c>
    </row>
    <row r="203" spans="1:2" x14ac:dyDescent="0.3">
      <c r="A203">
        <v>7.7020000000000005E-2</v>
      </c>
      <c r="B203">
        <v>123.41492</v>
      </c>
    </row>
    <row r="204" spans="1:2" x14ac:dyDescent="0.3">
      <c r="A204">
        <v>7.7850000000000003E-2</v>
      </c>
      <c r="B204">
        <v>123.54544</v>
      </c>
    </row>
    <row r="205" spans="1:2" x14ac:dyDescent="0.3">
      <c r="A205">
        <v>7.8689999999999996E-2</v>
      </c>
      <c r="B205">
        <v>123.67603</v>
      </c>
    </row>
    <row r="206" spans="1:2" x14ac:dyDescent="0.3">
      <c r="A206">
        <v>7.9530000000000003E-2</v>
      </c>
      <c r="B206">
        <v>123.80656999999999</v>
      </c>
    </row>
    <row r="207" spans="1:2" x14ac:dyDescent="0.3">
      <c r="A207">
        <v>8.0369999999999997E-2</v>
      </c>
      <c r="B207">
        <v>123.937</v>
      </c>
    </row>
    <row r="208" spans="1:2" x14ac:dyDescent="0.3">
      <c r="A208">
        <v>8.1210000000000004E-2</v>
      </c>
      <c r="B208">
        <v>124.06744</v>
      </c>
    </row>
    <row r="209" spans="1:2" x14ac:dyDescent="0.3">
      <c r="A209">
        <v>8.2059999999999994E-2</v>
      </c>
      <c r="B209">
        <v>124.19798</v>
      </c>
    </row>
    <row r="210" spans="1:2" x14ac:dyDescent="0.3">
      <c r="A210">
        <v>8.2909999999999998E-2</v>
      </c>
      <c r="B210">
        <v>124.32838</v>
      </c>
    </row>
    <row r="211" spans="1:2" x14ac:dyDescent="0.3">
      <c r="A211">
        <v>8.3760000000000001E-2</v>
      </c>
      <c r="B211">
        <v>124.45864</v>
      </c>
    </row>
    <row r="212" spans="1:2" x14ac:dyDescent="0.3">
      <c r="A212">
        <v>8.4610000000000005E-2</v>
      </c>
      <c r="B212">
        <v>124.5889</v>
      </c>
    </row>
    <row r="213" spans="1:2" x14ac:dyDescent="0.3">
      <c r="A213">
        <v>8.5470000000000004E-2</v>
      </c>
      <c r="B213">
        <v>124.71922000000001</v>
      </c>
    </row>
    <row r="214" spans="1:2" x14ac:dyDescent="0.3">
      <c r="A214">
        <v>8.6319999999999994E-2</v>
      </c>
      <c r="B214">
        <v>124.84938</v>
      </c>
    </row>
    <row r="215" spans="1:2" x14ac:dyDescent="0.3">
      <c r="A215">
        <v>8.7179999999999994E-2</v>
      </c>
      <c r="B215">
        <v>124.97951999999999</v>
      </c>
    </row>
    <row r="216" spans="1:2" x14ac:dyDescent="0.3">
      <c r="A216">
        <v>8.8050000000000003E-2</v>
      </c>
      <c r="B216">
        <v>125.10944000000001</v>
      </c>
    </row>
    <row r="217" spans="1:2" x14ac:dyDescent="0.3">
      <c r="A217">
        <v>8.8910000000000003E-2</v>
      </c>
      <c r="B217">
        <v>125.23950000000001</v>
      </c>
    </row>
    <row r="218" spans="1:2" x14ac:dyDescent="0.3">
      <c r="A218">
        <v>8.9779999999999999E-2</v>
      </c>
      <c r="B218">
        <v>125.36915999999999</v>
      </c>
    </row>
    <row r="219" spans="1:2" x14ac:dyDescent="0.3">
      <c r="A219">
        <v>9.0639999999999998E-2</v>
      </c>
      <c r="B219">
        <v>125.49894</v>
      </c>
    </row>
    <row r="220" spans="1:2" x14ac:dyDescent="0.3">
      <c r="A220">
        <v>9.1509999999999994E-2</v>
      </c>
      <c r="B220">
        <v>125.62869000000001</v>
      </c>
    </row>
    <row r="221" spans="1:2" x14ac:dyDescent="0.3">
      <c r="A221">
        <v>9.2380000000000004E-2</v>
      </c>
      <c r="B221">
        <v>125.75808000000001</v>
      </c>
    </row>
    <row r="222" spans="1:2" x14ac:dyDescent="0.3">
      <c r="A222">
        <v>9.3259999999999996E-2</v>
      </c>
      <c r="B222">
        <v>125.88748</v>
      </c>
    </row>
    <row r="223" spans="1:2" x14ac:dyDescent="0.3">
      <c r="A223">
        <v>9.4130000000000005E-2</v>
      </c>
      <c r="B223">
        <v>126.0168</v>
      </c>
    </row>
    <row r="224" spans="1:2" x14ac:dyDescent="0.3">
      <c r="A224">
        <v>9.5009999999999997E-2</v>
      </c>
      <c r="B224">
        <v>126.14591</v>
      </c>
    </row>
    <row r="225" spans="1:2" x14ac:dyDescent="0.3">
      <c r="A225">
        <v>9.5890000000000003E-2</v>
      </c>
      <c r="B225">
        <v>126.27489</v>
      </c>
    </row>
    <row r="226" spans="1:2" x14ac:dyDescent="0.3">
      <c r="A226">
        <v>9.6769999999999995E-2</v>
      </c>
      <c r="B226">
        <v>126.40388</v>
      </c>
    </row>
    <row r="227" spans="1:2" x14ac:dyDescent="0.3">
      <c r="A227">
        <v>9.7650000000000001E-2</v>
      </c>
      <c r="B227">
        <v>126.53274</v>
      </c>
    </row>
    <row r="228" spans="1:2" x14ac:dyDescent="0.3">
      <c r="A228">
        <v>9.8530000000000006E-2</v>
      </c>
      <c r="B228">
        <v>126.66133000000001</v>
      </c>
    </row>
    <row r="229" spans="1:2" x14ac:dyDescent="0.3">
      <c r="A229">
        <v>9.9419999999999994E-2</v>
      </c>
      <c r="B229">
        <v>126.78968999999999</v>
      </c>
    </row>
    <row r="230" spans="1:2" x14ac:dyDescent="0.3">
      <c r="A230">
        <v>0.1003</v>
      </c>
      <c r="B230">
        <v>126.9181</v>
      </c>
    </row>
    <row r="231" spans="1:2" x14ac:dyDescent="0.3">
      <c r="A231">
        <v>0.10119</v>
      </c>
      <c r="B231">
        <v>127.04627000000001</v>
      </c>
    </row>
    <row r="232" spans="1:2" x14ac:dyDescent="0.3">
      <c r="A232">
        <v>0.10208</v>
      </c>
      <c r="B232">
        <v>127.17422999999999</v>
      </c>
    </row>
    <row r="233" spans="1:2" x14ac:dyDescent="0.3">
      <c r="A233">
        <v>0.10297000000000001</v>
      </c>
      <c r="B233">
        <v>127.30201</v>
      </c>
    </row>
    <row r="234" spans="1:2" x14ac:dyDescent="0.3">
      <c r="A234">
        <v>0.10385999999999999</v>
      </c>
      <c r="B234">
        <v>127.42977999999999</v>
      </c>
    </row>
    <row r="235" spans="1:2" x14ac:dyDescent="0.3">
      <c r="A235">
        <v>0.10475</v>
      </c>
      <c r="B235">
        <v>127.55722</v>
      </c>
    </row>
    <row r="236" spans="1:2" x14ac:dyDescent="0.3">
      <c r="A236">
        <v>0.10564</v>
      </c>
      <c r="B236">
        <v>127.68449</v>
      </c>
    </row>
    <row r="237" spans="1:2" x14ac:dyDescent="0.3">
      <c r="A237">
        <v>0.10653</v>
      </c>
      <c r="B237">
        <v>127.81142</v>
      </c>
    </row>
    <row r="238" spans="1:2" x14ac:dyDescent="0.3">
      <c r="A238">
        <v>0.10743</v>
      </c>
      <c r="B238">
        <v>127.93823</v>
      </c>
    </row>
    <row r="239" spans="1:2" x14ac:dyDescent="0.3">
      <c r="A239">
        <v>0.10832</v>
      </c>
      <c r="B239">
        <v>128.06465</v>
      </c>
    </row>
    <row r="240" spans="1:2" x14ac:dyDescent="0.3">
      <c r="A240">
        <v>0.10922</v>
      </c>
      <c r="B240">
        <v>128.19094000000001</v>
      </c>
    </row>
    <row r="241" spans="1:2" x14ac:dyDescent="0.3">
      <c r="A241">
        <v>0.11011</v>
      </c>
      <c r="B241">
        <v>128.31681</v>
      </c>
    </row>
    <row r="242" spans="1:2" x14ac:dyDescent="0.3">
      <c r="A242">
        <v>0.11101</v>
      </c>
      <c r="B242">
        <v>128.44229999999999</v>
      </c>
    </row>
    <row r="243" spans="1:2" x14ac:dyDescent="0.3">
      <c r="A243">
        <v>0.11191</v>
      </c>
      <c r="B243">
        <v>128.56755999999999</v>
      </c>
    </row>
    <row r="244" spans="1:2" x14ac:dyDescent="0.3">
      <c r="A244">
        <v>0.11280999999999999</v>
      </c>
      <c r="B244">
        <v>128.69248999999999</v>
      </c>
    </row>
    <row r="245" spans="1:2" x14ac:dyDescent="0.3">
      <c r="A245">
        <v>0.1137</v>
      </c>
      <c r="B245">
        <v>128.81685999999999</v>
      </c>
    </row>
    <row r="246" spans="1:2" x14ac:dyDescent="0.3">
      <c r="A246">
        <v>0.11459999999999999</v>
      </c>
      <c r="B246">
        <v>128.94095999999999</v>
      </c>
    </row>
    <row r="247" spans="1:2" x14ac:dyDescent="0.3">
      <c r="A247">
        <v>0.11550000000000001</v>
      </c>
      <c r="B247">
        <v>129.06457</v>
      </c>
    </row>
    <row r="248" spans="1:2" x14ac:dyDescent="0.3">
      <c r="A248">
        <v>0.1164</v>
      </c>
      <c r="B248">
        <v>129.18786</v>
      </c>
    </row>
    <row r="249" spans="1:2" x14ac:dyDescent="0.3">
      <c r="A249">
        <v>0.1173</v>
      </c>
      <c r="B249">
        <v>129.3107</v>
      </c>
    </row>
    <row r="250" spans="1:2" x14ac:dyDescent="0.3">
      <c r="A250">
        <v>0.1182</v>
      </c>
      <c r="B250">
        <v>129.43317999999999</v>
      </c>
    </row>
    <row r="251" spans="1:2" x14ac:dyDescent="0.3">
      <c r="A251">
        <v>0.1191</v>
      </c>
      <c r="B251">
        <v>129.55510000000001</v>
      </c>
    </row>
    <row r="252" spans="1:2" x14ac:dyDescent="0.3">
      <c r="A252">
        <v>0.12</v>
      </c>
      <c r="B252">
        <v>129.67661000000001</v>
      </c>
    </row>
    <row r="253" spans="1:2" x14ac:dyDescent="0.3">
      <c r="A253">
        <v>0.12089999999999999</v>
      </c>
      <c r="B253">
        <v>129.79763</v>
      </c>
    </row>
    <row r="254" spans="1:2" x14ac:dyDescent="0.3">
      <c r="A254">
        <v>0.12180000000000001</v>
      </c>
      <c r="B254">
        <v>129.91826</v>
      </c>
    </row>
    <row r="255" spans="1:2" x14ac:dyDescent="0.3">
      <c r="A255">
        <v>0.1227</v>
      </c>
      <c r="B255">
        <v>130.03829999999999</v>
      </c>
    </row>
    <row r="256" spans="1:2" x14ac:dyDescent="0.3">
      <c r="A256">
        <v>0.1236</v>
      </c>
      <c r="B256">
        <v>130.15779000000001</v>
      </c>
    </row>
    <row r="257" spans="1:2" x14ac:dyDescent="0.3">
      <c r="A257">
        <v>0.1245</v>
      </c>
      <c r="B257">
        <v>130.27690000000001</v>
      </c>
    </row>
    <row r="258" spans="1:2" x14ac:dyDescent="0.3">
      <c r="A258">
        <v>0.12540000000000001</v>
      </c>
      <c r="B258">
        <v>130.39530999999999</v>
      </c>
    </row>
    <row r="259" spans="1:2" x14ac:dyDescent="0.3">
      <c r="A259">
        <v>0.1263</v>
      </c>
      <c r="B259">
        <v>130.51329000000001</v>
      </c>
    </row>
    <row r="260" spans="1:2" x14ac:dyDescent="0.3">
      <c r="A260">
        <v>0.12720000000000001</v>
      </c>
      <c r="B260">
        <v>130.63067000000001</v>
      </c>
    </row>
    <row r="261" spans="1:2" x14ac:dyDescent="0.3">
      <c r="A261">
        <v>0.12809000000000001</v>
      </c>
      <c r="B261">
        <v>130.7474</v>
      </c>
    </row>
    <row r="262" spans="1:2" x14ac:dyDescent="0.3">
      <c r="A262">
        <v>0.12898999999999999</v>
      </c>
      <c r="B262">
        <v>130.86347000000001</v>
      </c>
    </row>
    <row r="263" spans="1:2" x14ac:dyDescent="0.3">
      <c r="A263">
        <v>0.12989000000000001</v>
      </c>
      <c r="B263">
        <v>130.97888</v>
      </c>
    </row>
    <row r="264" spans="1:2" x14ac:dyDescent="0.3">
      <c r="A264">
        <v>0.13078000000000001</v>
      </c>
      <c r="B264">
        <v>131.09347</v>
      </c>
    </row>
    <row r="265" spans="1:2" x14ac:dyDescent="0.3">
      <c r="A265">
        <v>0.13167999999999999</v>
      </c>
      <c r="B265">
        <v>131.20734999999999</v>
      </c>
    </row>
    <row r="266" spans="1:2" x14ac:dyDescent="0.3">
      <c r="A266">
        <v>0.13256999999999999</v>
      </c>
      <c r="B266">
        <v>131.32024000000001</v>
      </c>
    </row>
    <row r="267" spans="1:2" x14ac:dyDescent="0.3">
      <c r="A267">
        <v>0.13347000000000001</v>
      </c>
      <c r="B267">
        <v>131.43251000000001</v>
      </c>
    </row>
    <row r="268" spans="1:2" x14ac:dyDescent="0.3">
      <c r="A268">
        <v>0.13436000000000001</v>
      </c>
      <c r="B268">
        <v>131.54378</v>
      </c>
    </row>
    <row r="269" spans="1:2" x14ac:dyDescent="0.3">
      <c r="A269">
        <v>0.13525000000000001</v>
      </c>
      <c r="B269">
        <v>131.65401</v>
      </c>
    </row>
    <row r="270" spans="1:2" x14ac:dyDescent="0.3">
      <c r="A270">
        <v>0.13614999999999999</v>
      </c>
      <c r="B270">
        <v>131.76353</v>
      </c>
    </row>
    <row r="271" spans="1:2" x14ac:dyDescent="0.3">
      <c r="A271">
        <v>0.13703000000000001</v>
      </c>
      <c r="B271">
        <v>131.87172000000001</v>
      </c>
    </row>
    <row r="272" spans="1:2" x14ac:dyDescent="0.3">
      <c r="A272">
        <v>0.13791999999999999</v>
      </c>
      <c r="B272">
        <v>131.97906</v>
      </c>
    </row>
    <row r="273" spans="1:2" x14ac:dyDescent="0.3">
      <c r="A273">
        <v>0.13880999999999999</v>
      </c>
      <c r="B273">
        <v>132.08505</v>
      </c>
    </row>
    <row r="274" spans="1:2" x14ac:dyDescent="0.3">
      <c r="A274">
        <v>0.13969999999999999</v>
      </c>
      <c r="B274">
        <v>132.19009</v>
      </c>
    </row>
    <row r="275" spans="1:2" x14ac:dyDescent="0.3">
      <c r="A275">
        <v>0.14058000000000001</v>
      </c>
      <c r="B275">
        <v>132.29384999999999</v>
      </c>
    </row>
    <row r="276" spans="1:2" x14ac:dyDescent="0.3">
      <c r="A276">
        <v>0.14147000000000001</v>
      </c>
      <c r="B276">
        <v>132.39641</v>
      </c>
    </row>
    <row r="277" spans="1:2" x14ac:dyDescent="0.3">
      <c r="A277">
        <v>0.14235</v>
      </c>
      <c r="B277">
        <v>132.49798000000001</v>
      </c>
    </row>
    <row r="278" spans="1:2" x14ac:dyDescent="0.3">
      <c r="A278">
        <v>0.14323</v>
      </c>
      <c r="B278">
        <v>132.59837999999999</v>
      </c>
    </row>
    <row r="279" spans="1:2" x14ac:dyDescent="0.3">
      <c r="A279">
        <v>0.14410999999999999</v>
      </c>
      <c r="B279">
        <v>132.69786999999999</v>
      </c>
    </row>
    <row r="280" spans="1:2" x14ac:dyDescent="0.3">
      <c r="A280">
        <v>0.14499000000000001</v>
      </c>
      <c r="B280">
        <v>132.79643999999999</v>
      </c>
    </row>
    <row r="281" spans="1:2" x14ac:dyDescent="0.3">
      <c r="A281">
        <v>0.14587</v>
      </c>
      <c r="B281">
        <v>132.89402000000001</v>
      </c>
    </row>
    <row r="282" spans="1:2" x14ac:dyDescent="0.3">
      <c r="A282">
        <v>0.14674000000000001</v>
      </c>
      <c r="B282">
        <v>132.99066999999999</v>
      </c>
    </row>
    <row r="283" spans="1:2" x14ac:dyDescent="0.3">
      <c r="A283">
        <v>0.14762</v>
      </c>
      <c r="B283">
        <v>133.08664999999999</v>
      </c>
    </row>
    <row r="284" spans="1:2" x14ac:dyDescent="0.3">
      <c r="A284">
        <v>0.14849000000000001</v>
      </c>
      <c r="B284">
        <v>133.18179000000001</v>
      </c>
    </row>
    <row r="285" spans="1:2" x14ac:dyDescent="0.3">
      <c r="A285">
        <v>0.14935999999999999</v>
      </c>
      <c r="B285">
        <v>133.27626000000001</v>
      </c>
    </row>
    <row r="286" spans="1:2" x14ac:dyDescent="0.3">
      <c r="A286">
        <v>0.15021999999999999</v>
      </c>
      <c r="B286">
        <v>133.37009</v>
      </c>
    </row>
    <row r="287" spans="1:2" x14ac:dyDescent="0.3">
      <c r="A287">
        <v>0.15109</v>
      </c>
      <c r="B287">
        <v>133.46340000000001</v>
      </c>
    </row>
    <row r="288" spans="1:2" x14ac:dyDescent="0.3">
      <c r="A288">
        <v>0.15196000000000001</v>
      </c>
      <c r="B288">
        <v>133.55618999999999</v>
      </c>
    </row>
    <row r="289" spans="1:2" x14ac:dyDescent="0.3">
      <c r="A289">
        <v>0.15282000000000001</v>
      </c>
      <c r="B289">
        <v>133.64840000000001</v>
      </c>
    </row>
    <row r="290" spans="1:2" x14ac:dyDescent="0.3">
      <c r="A290">
        <v>0.15368000000000001</v>
      </c>
      <c r="B290">
        <v>133.74008000000001</v>
      </c>
    </row>
    <row r="291" spans="1:2" x14ac:dyDescent="0.3">
      <c r="A291">
        <v>0.15454000000000001</v>
      </c>
      <c r="B291">
        <v>133.83129</v>
      </c>
    </row>
    <row r="292" spans="1:2" x14ac:dyDescent="0.3">
      <c r="A292">
        <v>0.15539</v>
      </c>
      <c r="B292">
        <v>133.92206999999999</v>
      </c>
    </row>
    <row r="293" spans="1:2" x14ac:dyDescent="0.3">
      <c r="A293">
        <v>0.15623999999999999</v>
      </c>
      <c r="B293">
        <v>134.01240000000001</v>
      </c>
    </row>
    <row r="294" spans="1:2" x14ac:dyDescent="0.3">
      <c r="A294">
        <v>0.15709999999999999</v>
      </c>
      <c r="B294">
        <v>134.10247000000001</v>
      </c>
    </row>
    <row r="295" spans="1:2" x14ac:dyDescent="0.3">
      <c r="A295">
        <v>0.15794</v>
      </c>
      <c r="B295">
        <v>134.19202999999999</v>
      </c>
    </row>
    <row r="296" spans="1:2" x14ac:dyDescent="0.3">
      <c r="A296">
        <v>0.15878999999999999</v>
      </c>
      <c r="B296">
        <v>134.28135</v>
      </c>
    </row>
    <row r="297" spans="1:2" x14ac:dyDescent="0.3">
      <c r="A297">
        <v>0.15962999999999999</v>
      </c>
      <c r="B297">
        <v>134.37035</v>
      </c>
    </row>
    <row r="298" spans="1:2" x14ac:dyDescent="0.3">
      <c r="A298">
        <v>0.16048000000000001</v>
      </c>
      <c r="B298">
        <v>134.45895999999999</v>
      </c>
    </row>
    <row r="299" spans="1:2" x14ac:dyDescent="0.3">
      <c r="A299">
        <v>0.16131000000000001</v>
      </c>
      <c r="B299">
        <v>134.54731000000001</v>
      </c>
    </row>
    <row r="300" spans="1:2" x14ac:dyDescent="0.3">
      <c r="A300">
        <v>0.16214999999999999</v>
      </c>
      <c r="B300">
        <v>134.63536999999999</v>
      </c>
    </row>
    <row r="301" spans="1:2" x14ac:dyDescent="0.3">
      <c r="A301">
        <v>0.16298000000000001</v>
      </c>
      <c r="B301">
        <v>134.72318999999999</v>
      </c>
    </row>
    <row r="302" spans="1:2" x14ac:dyDescent="0.3">
      <c r="A302">
        <v>0.16381999999999999</v>
      </c>
      <c r="B302">
        <v>134.8108</v>
      </c>
    </row>
    <row r="303" spans="1:2" x14ac:dyDescent="0.3">
      <c r="A303">
        <v>0.16464000000000001</v>
      </c>
      <c r="B303">
        <v>134.89812000000001</v>
      </c>
    </row>
    <row r="304" spans="1:2" x14ac:dyDescent="0.3">
      <c r="A304">
        <v>0.16547000000000001</v>
      </c>
      <c r="B304">
        <v>134.98525000000001</v>
      </c>
    </row>
    <row r="305" spans="1:2" x14ac:dyDescent="0.3">
      <c r="A305">
        <v>0.16628999999999999</v>
      </c>
      <c r="B305">
        <v>135.07220000000001</v>
      </c>
    </row>
    <row r="306" spans="1:2" x14ac:dyDescent="0.3">
      <c r="A306">
        <v>0.16711000000000001</v>
      </c>
      <c r="B306">
        <v>135.15905000000001</v>
      </c>
    </row>
    <row r="307" spans="1:2" x14ac:dyDescent="0.3">
      <c r="A307">
        <v>0.16793</v>
      </c>
      <c r="B307">
        <v>135.24563000000001</v>
      </c>
    </row>
    <row r="308" spans="1:2" x14ac:dyDescent="0.3">
      <c r="A308">
        <v>0.16874</v>
      </c>
      <c r="B308">
        <v>135.33198999999999</v>
      </c>
    </row>
    <row r="309" spans="1:2" x14ac:dyDescent="0.3">
      <c r="A309">
        <v>0.16955000000000001</v>
      </c>
      <c r="B309">
        <v>135.41821999999999</v>
      </c>
    </row>
    <row r="310" spans="1:2" x14ac:dyDescent="0.3">
      <c r="A310">
        <v>0.17036000000000001</v>
      </c>
      <c r="B310">
        <v>135.50406000000001</v>
      </c>
    </row>
    <row r="311" spans="1:2" x14ac:dyDescent="0.3">
      <c r="A311">
        <v>0.17116000000000001</v>
      </c>
      <c r="B311">
        <v>135.58964</v>
      </c>
    </row>
    <row r="312" spans="1:2" x14ac:dyDescent="0.3">
      <c r="A312">
        <v>0.17196</v>
      </c>
      <c r="B312">
        <v>135.67484999999999</v>
      </c>
    </row>
    <row r="313" spans="1:2" x14ac:dyDescent="0.3">
      <c r="A313">
        <v>0.17276</v>
      </c>
      <c r="B313">
        <v>135.75976</v>
      </c>
    </row>
    <row r="314" spans="1:2" x14ac:dyDescent="0.3">
      <c r="A314">
        <v>0.17355000000000001</v>
      </c>
      <c r="B314">
        <v>135.84419</v>
      </c>
    </row>
    <row r="315" spans="1:2" x14ac:dyDescent="0.3">
      <c r="A315">
        <v>0.17435</v>
      </c>
      <c r="B315">
        <v>135.92815999999999</v>
      </c>
    </row>
    <row r="316" spans="1:2" x14ac:dyDescent="0.3">
      <c r="A316">
        <v>0.17513000000000001</v>
      </c>
      <c r="B316">
        <v>136.01169999999999</v>
      </c>
    </row>
    <row r="317" spans="1:2" x14ac:dyDescent="0.3">
      <c r="A317">
        <v>0.17591999999999999</v>
      </c>
      <c r="B317">
        <v>136.09464</v>
      </c>
    </row>
    <row r="318" spans="1:2" x14ac:dyDescent="0.3">
      <c r="A318">
        <v>0.1767</v>
      </c>
      <c r="B318">
        <v>136.17697999999999</v>
      </c>
    </row>
    <row r="319" spans="1:2" x14ac:dyDescent="0.3">
      <c r="A319">
        <v>0.17748</v>
      </c>
      <c r="B319">
        <v>136.25868</v>
      </c>
    </row>
    <row r="320" spans="1:2" x14ac:dyDescent="0.3">
      <c r="A320">
        <v>0.17824999999999999</v>
      </c>
      <c r="B320">
        <v>136.33960999999999</v>
      </c>
    </row>
    <row r="321" spans="1:2" x14ac:dyDescent="0.3">
      <c r="A321">
        <v>0.17902000000000001</v>
      </c>
      <c r="B321">
        <v>136.41980000000001</v>
      </c>
    </row>
    <row r="322" spans="1:2" x14ac:dyDescent="0.3">
      <c r="A322">
        <v>0.17979000000000001</v>
      </c>
      <c r="B322">
        <v>136.4992</v>
      </c>
    </row>
    <row r="323" spans="1:2" x14ac:dyDescent="0.3">
      <c r="A323">
        <v>0.18054999999999999</v>
      </c>
      <c r="B323">
        <v>136.57759999999999</v>
      </c>
    </row>
    <row r="324" spans="1:2" x14ac:dyDescent="0.3">
      <c r="A324">
        <v>0.18131</v>
      </c>
      <c r="B324">
        <v>136.65501</v>
      </c>
    </row>
    <row r="325" spans="1:2" x14ac:dyDescent="0.3">
      <c r="A325">
        <v>0.18206</v>
      </c>
      <c r="B325">
        <v>136.73139</v>
      </c>
    </row>
    <row r="326" spans="1:2" x14ac:dyDescent="0.3">
      <c r="A326">
        <v>0.18281</v>
      </c>
      <c r="B326">
        <v>136.80662000000001</v>
      </c>
    </row>
    <row r="327" spans="1:2" x14ac:dyDescent="0.3">
      <c r="A327">
        <v>0.18356</v>
      </c>
      <c r="B327">
        <v>136.88063</v>
      </c>
    </row>
    <row r="328" spans="1:2" x14ac:dyDescent="0.3">
      <c r="A328">
        <v>0.18429999999999999</v>
      </c>
      <c r="B328">
        <v>136.95346000000001</v>
      </c>
    </row>
    <row r="329" spans="1:2" x14ac:dyDescent="0.3">
      <c r="A329">
        <v>0.18504000000000001</v>
      </c>
      <c r="B329">
        <v>137.02511999999999</v>
      </c>
    </row>
    <row r="330" spans="1:2" x14ac:dyDescent="0.3">
      <c r="A330">
        <v>0.18578</v>
      </c>
      <c r="B330">
        <v>137.09557000000001</v>
      </c>
    </row>
    <row r="331" spans="1:2" x14ac:dyDescent="0.3">
      <c r="A331">
        <v>0.18651000000000001</v>
      </c>
      <c r="B331">
        <v>137.16486</v>
      </c>
    </row>
    <row r="332" spans="1:2" x14ac:dyDescent="0.3">
      <c r="A332">
        <v>0.18723999999999999</v>
      </c>
      <c r="B332">
        <v>137.23295999999999</v>
      </c>
    </row>
    <row r="333" spans="1:2" x14ac:dyDescent="0.3">
      <c r="A333">
        <v>0.18795999999999999</v>
      </c>
      <c r="B333">
        <v>137.29987</v>
      </c>
    </row>
    <row r="334" spans="1:2" x14ac:dyDescent="0.3">
      <c r="A334">
        <v>0.18867999999999999</v>
      </c>
      <c r="B334">
        <v>137.36569</v>
      </c>
    </row>
    <row r="335" spans="1:2" x14ac:dyDescent="0.3">
      <c r="A335">
        <v>0.18939</v>
      </c>
      <c r="B335">
        <v>137.43019000000001</v>
      </c>
    </row>
    <row r="336" spans="1:2" x14ac:dyDescent="0.3">
      <c r="A336">
        <v>0.19009999999999999</v>
      </c>
      <c r="B336">
        <v>137.49356</v>
      </c>
    </row>
    <row r="337" spans="1:2" x14ac:dyDescent="0.3">
      <c r="A337">
        <v>0.19081000000000001</v>
      </c>
      <c r="B337">
        <v>137.55574999999999</v>
      </c>
    </row>
    <row r="338" spans="1:2" x14ac:dyDescent="0.3">
      <c r="A338">
        <v>0.19151000000000001</v>
      </c>
      <c r="B338">
        <v>137.61671999999999</v>
      </c>
    </row>
    <row r="339" spans="1:2" x14ac:dyDescent="0.3">
      <c r="A339">
        <v>0.19220999999999999</v>
      </c>
      <c r="B339">
        <v>137.67646999999999</v>
      </c>
    </row>
    <row r="340" spans="1:2" x14ac:dyDescent="0.3">
      <c r="A340">
        <v>0.19289999999999999</v>
      </c>
      <c r="B340">
        <v>137.73504</v>
      </c>
    </row>
    <row r="341" spans="1:2" x14ac:dyDescent="0.3">
      <c r="A341">
        <v>0.19359000000000001</v>
      </c>
      <c r="B341">
        <v>137.79241999999999</v>
      </c>
    </row>
    <row r="342" spans="1:2" x14ac:dyDescent="0.3">
      <c r="A342">
        <v>0.19427</v>
      </c>
      <c r="B342">
        <v>137.84864999999999</v>
      </c>
    </row>
    <row r="343" spans="1:2" x14ac:dyDescent="0.3">
      <c r="A343">
        <v>0.19495000000000001</v>
      </c>
      <c r="B343">
        <v>137.90369000000001</v>
      </c>
    </row>
    <row r="344" spans="1:2" x14ac:dyDescent="0.3">
      <c r="A344">
        <v>0.19563</v>
      </c>
      <c r="B344">
        <v>137.95753999999999</v>
      </c>
    </row>
    <row r="345" spans="1:2" x14ac:dyDescent="0.3">
      <c r="A345">
        <v>0.1963</v>
      </c>
      <c r="B345">
        <v>138.01023000000001</v>
      </c>
    </row>
    <row r="346" spans="1:2" x14ac:dyDescent="0.3">
      <c r="A346">
        <v>0.19696</v>
      </c>
      <c r="B346">
        <v>138.06179</v>
      </c>
    </row>
    <row r="347" spans="1:2" x14ac:dyDescent="0.3">
      <c r="A347">
        <v>0.19763</v>
      </c>
      <c r="B347">
        <v>138.11224000000001</v>
      </c>
    </row>
    <row r="348" spans="1:2" x14ac:dyDescent="0.3">
      <c r="A348">
        <v>0.19828000000000001</v>
      </c>
      <c r="B348">
        <v>138.16158999999999</v>
      </c>
    </row>
    <row r="349" spans="1:2" x14ac:dyDescent="0.3">
      <c r="A349">
        <v>0.19893</v>
      </c>
      <c r="B349">
        <v>138.20985999999999</v>
      </c>
    </row>
    <row r="350" spans="1:2" x14ac:dyDescent="0.3">
      <c r="A350">
        <v>0.19958000000000001</v>
      </c>
      <c r="B350">
        <v>138.25706</v>
      </c>
    </row>
    <row r="351" spans="1:2" x14ac:dyDescent="0.3">
      <c r="A351">
        <v>0.20022000000000001</v>
      </c>
      <c r="B351">
        <v>138.30322000000001</v>
      </c>
    </row>
    <row r="352" spans="1:2" x14ac:dyDescent="0.3">
      <c r="A352">
        <v>0.20086000000000001</v>
      </c>
      <c r="B352">
        <v>138.34836999999999</v>
      </c>
    </row>
    <row r="353" spans="1:2" x14ac:dyDescent="0.3">
      <c r="A353">
        <v>0.20149</v>
      </c>
      <c r="B353">
        <v>138.39254</v>
      </c>
    </row>
    <row r="354" spans="1:2" x14ac:dyDescent="0.3">
      <c r="A354">
        <v>0.20211999999999999</v>
      </c>
      <c r="B354">
        <v>138.43579</v>
      </c>
    </row>
    <row r="355" spans="1:2" x14ac:dyDescent="0.3">
      <c r="A355">
        <v>0.20274</v>
      </c>
      <c r="B355">
        <v>138.47810999999999</v>
      </c>
    </row>
    <row r="356" spans="1:2" x14ac:dyDescent="0.3">
      <c r="A356">
        <v>0.20336000000000001</v>
      </c>
      <c r="B356">
        <v>138.51952</v>
      </c>
    </row>
    <row r="357" spans="1:2" x14ac:dyDescent="0.3">
      <c r="A357">
        <v>0.20397999999999999</v>
      </c>
      <c r="B357">
        <v>138.55999</v>
      </c>
    </row>
    <row r="358" spans="1:2" x14ac:dyDescent="0.3">
      <c r="A358">
        <v>0.20458000000000001</v>
      </c>
      <c r="B358">
        <v>138.59948</v>
      </c>
    </row>
    <row r="359" spans="1:2" x14ac:dyDescent="0.3">
      <c r="A359">
        <v>0.20519000000000001</v>
      </c>
      <c r="B359">
        <v>138.63800000000001</v>
      </c>
    </row>
    <row r="360" spans="1:2" x14ac:dyDescent="0.3">
      <c r="A360">
        <v>0.20577999999999999</v>
      </c>
      <c r="B360">
        <v>138.67556999999999</v>
      </c>
    </row>
    <row r="361" spans="1:2" x14ac:dyDescent="0.3">
      <c r="A361">
        <v>0.20638000000000001</v>
      </c>
      <c r="B361">
        <v>138.71222</v>
      </c>
    </row>
    <row r="362" spans="1:2" x14ac:dyDescent="0.3">
      <c r="A362">
        <v>0.20696000000000001</v>
      </c>
      <c r="B362">
        <v>138.74797000000001</v>
      </c>
    </row>
    <row r="363" spans="1:2" x14ac:dyDescent="0.3">
      <c r="A363">
        <v>0.20755000000000001</v>
      </c>
      <c r="B363">
        <v>138.78283999999999</v>
      </c>
    </row>
    <row r="364" spans="1:2" x14ac:dyDescent="0.3">
      <c r="A364">
        <v>0.20813000000000001</v>
      </c>
      <c r="B364">
        <v>138.81685999999999</v>
      </c>
    </row>
    <row r="365" spans="1:2" x14ac:dyDescent="0.3">
      <c r="A365">
        <v>0.2087</v>
      </c>
      <c r="B365">
        <v>138.85006999999999</v>
      </c>
    </row>
    <row r="366" spans="1:2" x14ac:dyDescent="0.3">
      <c r="A366">
        <v>0.20926</v>
      </c>
      <c r="B366">
        <v>138.88252</v>
      </c>
    </row>
    <row r="367" spans="1:2" x14ac:dyDescent="0.3">
      <c r="A367">
        <v>0.20982999999999999</v>
      </c>
      <c r="B367">
        <v>138.91426000000001</v>
      </c>
    </row>
    <row r="368" spans="1:2" x14ac:dyDescent="0.3">
      <c r="A368">
        <v>0.21038000000000001</v>
      </c>
      <c r="B368">
        <v>138.94537</v>
      </c>
    </row>
    <row r="369" spans="1:2" x14ac:dyDescent="0.3">
      <c r="A369">
        <v>0.21093999999999999</v>
      </c>
      <c r="B369">
        <v>138.97592</v>
      </c>
    </row>
    <row r="370" spans="1:2" x14ac:dyDescent="0.3">
      <c r="A370">
        <v>0.21148</v>
      </c>
      <c r="B370">
        <v>139.00591</v>
      </c>
    </row>
    <row r="371" spans="1:2" x14ac:dyDescent="0.3">
      <c r="A371">
        <v>0.21201999999999999</v>
      </c>
      <c r="B371">
        <v>139.03534999999999</v>
      </c>
    </row>
    <row r="372" spans="1:2" x14ac:dyDescent="0.3">
      <c r="A372">
        <v>0.21256</v>
      </c>
      <c r="B372">
        <v>139.06424999999999</v>
      </c>
    </row>
    <row r="373" spans="1:2" x14ac:dyDescent="0.3">
      <c r="A373">
        <v>0.21309</v>
      </c>
      <c r="B373">
        <v>139.09263000000001</v>
      </c>
    </row>
    <row r="374" spans="1:2" x14ac:dyDescent="0.3">
      <c r="A374">
        <v>0.21360999999999999</v>
      </c>
      <c r="B374">
        <v>139.12054000000001</v>
      </c>
    </row>
    <row r="375" spans="1:2" x14ac:dyDescent="0.3">
      <c r="A375">
        <v>0.21412999999999999</v>
      </c>
      <c r="B375">
        <v>139.14801</v>
      </c>
    </row>
    <row r="376" spans="1:2" x14ac:dyDescent="0.3">
      <c r="A376">
        <v>0.21465000000000001</v>
      </c>
      <c r="B376">
        <v>139.17507000000001</v>
      </c>
    </row>
    <row r="377" spans="1:2" x14ac:dyDescent="0.3">
      <c r="A377">
        <v>0.21515999999999999</v>
      </c>
      <c r="B377">
        <v>139.20171999999999</v>
      </c>
    </row>
    <row r="378" spans="1:2" x14ac:dyDescent="0.3">
      <c r="A378">
        <v>0.21565999999999999</v>
      </c>
      <c r="B378">
        <v>139.22798</v>
      </c>
    </row>
    <row r="379" spans="1:2" x14ac:dyDescent="0.3">
      <c r="A379">
        <v>0.21615999999999999</v>
      </c>
      <c r="B379">
        <v>139.25389000000001</v>
      </c>
    </row>
    <row r="380" spans="1:2" x14ac:dyDescent="0.3">
      <c r="A380">
        <v>0.21665000000000001</v>
      </c>
      <c r="B380">
        <v>139.27948000000001</v>
      </c>
    </row>
    <row r="381" spans="1:2" x14ac:dyDescent="0.3">
      <c r="A381">
        <v>0.21714</v>
      </c>
      <c r="B381">
        <v>139.30475999999999</v>
      </c>
    </row>
    <row r="382" spans="1:2" x14ac:dyDescent="0.3">
      <c r="A382">
        <v>0.21762000000000001</v>
      </c>
      <c r="B382">
        <v>139.32977</v>
      </c>
    </row>
    <row r="383" spans="1:2" x14ac:dyDescent="0.3">
      <c r="A383">
        <v>0.21809999999999999</v>
      </c>
      <c r="B383">
        <v>139.35451</v>
      </c>
    </row>
    <row r="384" spans="1:2" x14ac:dyDescent="0.3">
      <c r="A384">
        <v>0.21856999999999999</v>
      </c>
      <c r="B384">
        <v>139.37898000000001</v>
      </c>
    </row>
    <row r="385" spans="1:2" x14ac:dyDescent="0.3">
      <c r="A385">
        <v>0.21903</v>
      </c>
      <c r="B385">
        <v>139.40312</v>
      </c>
    </row>
    <row r="386" spans="1:2" x14ac:dyDescent="0.3">
      <c r="A386">
        <v>0.21948999999999999</v>
      </c>
      <c r="B386">
        <v>139.42683</v>
      </c>
    </row>
    <row r="387" spans="1:2" x14ac:dyDescent="0.3">
      <c r="A387">
        <v>0.21995000000000001</v>
      </c>
      <c r="B387">
        <v>139.44999999999999</v>
      </c>
    </row>
    <row r="388" spans="1:2" x14ac:dyDescent="0.3">
      <c r="A388">
        <v>0.22040000000000001</v>
      </c>
      <c r="B388">
        <v>139.47252</v>
      </c>
    </row>
    <row r="389" spans="1:2" x14ac:dyDescent="0.3">
      <c r="A389">
        <v>0.22084000000000001</v>
      </c>
      <c r="B389">
        <v>139.49430000000001</v>
      </c>
    </row>
    <row r="390" spans="1:2" x14ac:dyDescent="0.3">
      <c r="A390">
        <v>0.22128</v>
      </c>
      <c r="B390">
        <v>139.51527999999999</v>
      </c>
    </row>
    <row r="391" spans="1:2" x14ac:dyDescent="0.3">
      <c r="A391">
        <v>0.22170999999999999</v>
      </c>
      <c r="B391">
        <v>139.53541999999999</v>
      </c>
    </row>
    <row r="392" spans="1:2" x14ac:dyDescent="0.3">
      <c r="A392">
        <v>0.22214</v>
      </c>
      <c r="B392">
        <v>139.55465000000001</v>
      </c>
    </row>
    <row r="393" spans="1:2" x14ac:dyDescent="0.3">
      <c r="A393">
        <v>0.22256000000000001</v>
      </c>
      <c r="B393">
        <v>139.57295999999999</v>
      </c>
    </row>
    <row r="394" spans="1:2" x14ac:dyDescent="0.3">
      <c r="A394">
        <v>0.22297</v>
      </c>
      <c r="B394">
        <v>139.59031999999999</v>
      </c>
    </row>
    <row r="395" spans="1:2" x14ac:dyDescent="0.3">
      <c r="A395">
        <v>0.22338</v>
      </c>
      <c r="B395">
        <v>139.60676000000001</v>
      </c>
    </row>
    <row r="396" spans="1:2" x14ac:dyDescent="0.3">
      <c r="A396">
        <v>0.22378999999999999</v>
      </c>
      <c r="B396">
        <v>139.62232</v>
      </c>
    </row>
    <row r="397" spans="1:2" x14ac:dyDescent="0.3">
      <c r="A397">
        <v>0.22419</v>
      </c>
      <c r="B397">
        <v>139.63704999999999</v>
      </c>
    </row>
    <row r="398" spans="1:2" x14ac:dyDescent="0.3">
      <c r="A398">
        <v>0.22458</v>
      </c>
      <c r="B398">
        <v>139.65100000000001</v>
      </c>
    </row>
    <row r="399" spans="1:2" x14ac:dyDescent="0.3">
      <c r="A399">
        <v>0.22497</v>
      </c>
      <c r="B399">
        <v>139.66421</v>
      </c>
    </row>
    <row r="400" spans="1:2" x14ac:dyDescent="0.3">
      <c r="A400">
        <v>0.22534999999999999</v>
      </c>
      <c r="B400">
        <v>139.67674</v>
      </c>
    </row>
    <row r="401" spans="1:2" x14ac:dyDescent="0.3">
      <c r="A401">
        <v>0.22572999999999999</v>
      </c>
      <c r="B401">
        <v>139.68860000000001</v>
      </c>
    </row>
    <row r="402" spans="1:2" x14ac:dyDescent="0.3">
      <c r="A402">
        <v>0.2261</v>
      </c>
      <c r="B402">
        <v>139.69983999999999</v>
      </c>
    </row>
    <row r="403" spans="1:2" x14ac:dyDescent="0.3">
      <c r="A403">
        <v>0.22647</v>
      </c>
      <c r="B403">
        <v>139.7105</v>
      </c>
    </row>
    <row r="404" spans="1:2" x14ac:dyDescent="0.3">
      <c r="A404">
        <v>0.22683</v>
      </c>
      <c r="B404">
        <v>139.72059999999999</v>
      </c>
    </row>
    <row r="405" spans="1:2" x14ac:dyDescent="0.3">
      <c r="A405">
        <v>0.22717999999999999</v>
      </c>
      <c r="B405">
        <v>139.73016999999999</v>
      </c>
    </row>
    <row r="406" spans="1:2" x14ac:dyDescent="0.3">
      <c r="A406">
        <v>0.22753000000000001</v>
      </c>
      <c r="B406">
        <v>139.73926</v>
      </c>
    </row>
    <row r="407" spans="1:2" x14ac:dyDescent="0.3">
      <c r="A407">
        <v>0.22786999999999999</v>
      </c>
      <c r="B407">
        <v>139.74789999999999</v>
      </c>
    </row>
    <row r="408" spans="1:2" x14ac:dyDescent="0.3">
      <c r="A408">
        <v>0.22821</v>
      </c>
      <c r="B408">
        <v>139.75606999999999</v>
      </c>
    </row>
    <row r="409" spans="1:2" x14ac:dyDescent="0.3">
      <c r="A409">
        <v>0.22853999999999999</v>
      </c>
      <c r="B409">
        <v>139.7638</v>
      </c>
    </row>
    <row r="410" spans="1:2" x14ac:dyDescent="0.3">
      <c r="A410">
        <v>0.22886999999999999</v>
      </c>
      <c r="B410">
        <v>139.77108000000001</v>
      </c>
    </row>
    <row r="411" spans="1:2" x14ac:dyDescent="0.3">
      <c r="A411">
        <v>0.22919</v>
      </c>
      <c r="B411">
        <v>139.77795</v>
      </c>
    </row>
    <row r="412" spans="1:2" x14ac:dyDescent="0.3">
      <c r="A412">
        <v>0.22950999999999999</v>
      </c>
      <c r="B412">
        <v>139.78443999999999</v>
      </c>
    </row>
    <row r="413" spans="1:2" x14ac:dyDescent="0.3">
      <c r="A413">
        <v>0.22982</v>
      </c>
      <c r="B413">
        <v>139.79059000000001</v>
      </c>
    </row>
    <row r="414" spans="1:2" x14ac:dyDescent="0.3">
      <c r="A414">
        <v>0.23013</v>
      </c>
      <c r="B414">
        <v>139.79638</v>
      </c>
    </row>
    <row r="415" spans="1:2" x14ac:dyDescent="0.3">
      <c r="A415">
        <v>0.23043</v>
      </c>
      <c r="B415">
        <v>139.80184</v>
      </c>
    </row>
    <row r="416" spans="1:2" x14ac:dyDescent="0.3">
      <c r="A416">
        <v>0.23072000000000001</v>
      </c>
      <c r="B416">
        <v>139.80704</v>
      </c>
    </row>
    <row r="417" spans="1:2" x14ac:dyDescent="0.3">
      <c r="A417">
        <v>0.23100999999999999</v>
      </c>
      <c r="B417">
        <v>139.81199000000001</v>
      </c>
    </row>
    <row r="418" spans="1:2" x14ac:dyDescent="0.3">
      <c r="A418">
        <v>0.23130000000000001</v>
      </c>
      <c r="B418">
        <v>139.8167</v>
      </c>
    </row>
    <row r="419" spans="1:2" x14ac:dyDescent="0.3">
      <c r="A419">
        <v>0.23157</v>
      </c>
      <c r="B419">
        <v>139.82122000000001</v>
      </c>
    </row>
    <row r="420" spans="1:2" x14ac:dyDescent="0.3">
      <c r="A420">
        <v>0.23185</v>
      </c>
      <c r="B420">
        <v>139.82559000000001</v>
      </c>
    </row>
    <row r="421" spans="1:2" x14ac:dyDescent="0.3">
      <c r="A421">
        <v>0.23211999999999999</v>
      </c>
      <c r="B421">
        <v>139.82984999999999</v>
      </c>
    </row>
    <row r="422" spans="1:2" x14ac:dyDescent="0.3">
      <c r="A422">
        <v>0.23238</v>
      </c>
      <c r="B422">
        <v>139.83401000000001</v>
      </c>
    </row>
    <row r="423" spans="1:2" x14ac:dyDescent="0.3">
      <c r="A423">
        <v>0.23264000000000001</v>
      </c>
      <c r="B423">
        <v>139.83806000000001</v>
      </c>
    </row>
    <row r="424" spans="1:2" x14ac:dyDescent="0.3">
      <c r="A424">
        <v>0.23289000000000001</v>
      </c>
      <c r="B424">
        <v>139.84196</v>
      </c>
    </row>
    <row r="425" spans="1:2" x14ac:dyDescent="0.3">
      <c r="A425">
        <v>0.23313</v>
      </c>
      <c r="B425">
        <v>139.84572</v>
      </c>
    </row>
    <row r="426" spans="1:2" x14ac:dyDescent="0.3">
      <c r="A426">
        <v>0.23338</v>
      </c>
      <c r="B426">
        <v>139.84934000000001</v>
      </c>
    </row>
    <row r="427" spans="1:2" x14ac:dyDescent="0.3">
      <c r="A427">
        <v>0.23361000000000001</v>
      </c>
      <c r="B427">
        <v>139.85284999999999</v>
      </c>
    </row>
    <row r="428" spans="1:2" x14ac:dyDescent="0.3">
      <c r="A428">
        <v>0.23383999999999999</v>
      </c>
      <c r="B428">
        <v>139.85634999999999</v>
      </c>
    </row>
    <row r="429" spans="1:2" x14ac:dyDescent="0.3">
      <c r="A429">
        <v>0.23407</v>
      </c>
      <c r="B429">
        <v>139.85990000000001</v>
      </c>
    </row>
    <row r="430" spans="1:2" x14ac:dyDescent="0.3">
      <c r="A430">
        <v>0.23429</v>
      </c>
      <c r="B430">
        <v>139.86351999999999</v>
      </c>
    </row>
    <row r="431" spans="1:2" x14ac:dyDescent="0.3">
      <c r="A431">
        <v>0.23451</v>
      </c>
      <c r="B431">
        <v>139.86723000000001</v>
      </c>
    </row>
    <row r="432" spans="1:2" x14ac:dyDescent="0.3">
      <c r="A432">
        <v>0.23472000000000001</v>
      </c>
      <c r="B432">
        <v>139.87106</v>
      </c>
    </row>
    <row r="433" spans="1:2" x14ac:dyDescent="0.3">
      <c r="A433">
        <v>0.23493</v>
      </c>
      <c r="B433">
        <v>139.875</v>
      </c>
    </row>
    <row r="434" spans="1:2" x14ac:dyDescent="0.3">
      <c r="A434">
        <v>0.23513000000000001</v>
      </c>
      <c r="B434">
        <v>139.87898999999999</v>
      </c>
    </row>
    <row r="435" spans="1:2" x14ac:dyDescent="0.3">
      <c r="A435">
        <v>0.23532</v>
      </c>
      <c r="B435">
        <v>139.88297</v>
      </c>
    </row>
    <row r="436" spans="1:2" x14ac:dyDescent="0.3">
      <c r="A436">
        <v>0.23552000000000001</v>
      </c>
      <c r="B436">
        <v>139.88687999999999</v>
      </c>
    </row>
    <row r="437" spans="1:2" x14ac:dyDescent="0.3">
      <c r="A437">
        <v>0.23569999999999999</v>
      </c>
      <c r="B437">
        <v>139.89062000000001</v>
      </c>
    </row>
    <row r="438" spans="1:2" x14ac:dyDescent="0.3">
      <c r="A438">
        <v>0.23588000000000001</v>
      </c>
      <c r="B438">
        <v>139.89408</v>
      </c>
    </row>
    <row r="439" spans="1:2" x14ac:dyDescent="0.3">
      <c r="A439">
        <v>0.23605999999999999</v>
      </c>
      <c r="B439">
        <v>139.89716000000001</v>
      </c>
    </row>
    <row r="440" spans="1:2" x14ac:dyDescent="0.3">
      <c r="A440">
        <v>0.23623</v>
      </c>
      <c r="B440">
        <v>139.89976999999999</v>
      </c>
    </row>
    <row r="441" spans="1:2" x14ac:dyDescent="0.3">
      <c r="A441">
        <v>0.2364</v>
      </c>
      <c r="B441">
        <v>139.90181999999999</v>
      </c>
    </row>
    <row r="442" spans="1:2" x14ac:dyDescent="0.3">
      <c r="A442">
        <v>0.23655999999999999</v>
      </c>
      <c r="B442">
        <v>139.90325000000001</v>
      </c>
    </row>
    <row r="443" spans="1:2" x14ac:dyDescent="0.3">
      <c r="A443">
        <v>0.23672000000000001</v>
      </c>
      <c r="B443">
        <v>139.90405000000001</v>
      </c>
    </row>
    <row r="444" spans="1:2" x14ac:dyDescent="0.3">
      <c r="A444">
        <v>0.23688000000000001</v>
      </c>
      <c r="B444">
        <v>139.90423999999999</v>
      </c>
    </row>
    <row r="445" spans="1:2" x14ac:dyDescent="0.3">
      <c r="A445">
        <v>0.23702000000000001</v>
      </c>
      <c r="B445">
        <v>139.90389999999999</v>
      </c>
    </row>
    <row r="446" spans="1:2" x14ac:dyDescent="0.3">
      <c r="A446">
        <v>0.23716999999999999</v>
      </c>
      <c r="B446">
        <v>139.90307999999999</v>
      </c>
    </row>
    <row r="447" spans="1:2" x14ac:dyDescent="0.3">
      <c r="A447">
        <v>0.23730999999999999</v>
      </c>
      <c r="B447">
        <v>139.90179000000001</v>
      </c>
    </row>
    <row r="448" spans="1:2" x14ac:dyDescent="0.3">
      <c r="A448">
        <v>0.23744999999999999</v>
      </c>
      <c r="B448">
        <v>139.90006</v>
      </c>
    </row>
    <row r="449" spans="1:2" x14ac:dyDescent="0.3">
      <c r="A449">
        <v>0.23758000000000001</v>
      </c>
      <c r="B449">
        <v>139.89791</v>
      </c>
    </row>
    <row r="450" spans="1:2" x14ac:dyDescent="0.3">
      <c r="A450">
        <v>0.23769999999999999</v>
      </c>
      <c r="B450">
        <v>139.89537000000001</v>
      </c>
    </row>
    <row r="451" spans="1:2" x14ac:dyDescent="0.3">
      <c r="A451">
        <v>0.23783000000000001</v>
      </c>
      <c r="B451">
        <v>139.89242999999999</v>
      </c>
    </row>
    <row r="452" spans="1:2" x14ac:dyDescent="0.3">
      <c r="A452">
        <v>0.23794999999999999</v>
      </c>
      <c r="B452">
        <v>139.88909000000001</v>
      </c>
    </row>
    <row r="453" spans="1:2" x14ac:dyDescent="0.3">
      <c r="A453">
        <v>0.23805999999999999</v>
      </c>
      <c r="B453">
        <v>139.88536999999999</v>
      </c>
    </row>
    <row r="454" spans="1:2" x14ac:dyDescent="0.3">
      <c r="A454">
        <v>0.23816999999999999</v>
      </c>
      <c r="B454">
        <v>139.88129000000001</v>
      </c>
    </row>
    <row r="455" spans="1:2" x14ac:dyDescent="0.3">
      <c r="A455">
        <v>0.23827999999999999</v>
      </c>
      <c r="B455">
        <v>139.87687</v>
      </c>
    </row>
    <row r="456" spans="1:2" x14ac:dyDescent="0.3">
      <c r="A456">
        <v>0.23838000000000001</v>
      </c>
      <c r="B456">
        <v>139.87212</v>
      </c>
    </row>
    <row r="457" spans="1:2" x14ac:dyDescent="0.3">
      <c r="A457">
        <v>0.23848</v>
      </c>
      <c r="B457">
        <v>139.86707000000001</v>
      </c>
    </row>
    <row r="458" spans="1:2" x14ac:dyDescent="0.3">
      <c r="A458">
        <v>0.23857</v>
      </c>
      <c r="B458">
        <v>139.86174</v>
      </c>
    </row>
    <row r="459" spans="1:2" x14ac:dyDescent="0.3">
      <c r="A459">
        <v>0.23866000000000001</v>
      </c>
      <c r="B459">
        <v>139.85616999999999</v>
      </c>
    </row>
    <row r="460" spans="1:2" x14ac:dyDescent="0.3">
      <c r="A460">
        <v>0.23874999999999999</v>
      </c>
      <c r="B460">
        <v>139.85038</v>
      </c>
    </row>
    <row r="461" spans="1:2" x14ac:dyDescent="0.3">
      <c r="A461">
        <v>0.23882999999999999</v>
      </c>
      <c r="B461">
        <v>139.84431000000001</v>
      </c>
    </row>
    <row r="462" spans="1:2" x14ac:dyDescent="0.3">
      <c r="A462">
        <v>0.23891000000000001</v>
      </c>
      <c r="B462">
        <v>139.83789999999999</v>
      </c>
    </row>
    <row r="463" spans="1:2" x14ac:dyDescent="0.3">
      <c r="A463">
        <v>0.23899000000000001</v>
      </c>
      <c r="B463">
        <v>139.83106000000001</v>
      </c>
    </row>
    <row r="464" spans="1:2" x14ac:dyDescent="0.3">
      <c r="A464">
        <v>0.23905999999999999</v>
      </c>
      <c r="B464">
        <v>139.82373999999999</v>
      </c>
    </row>
    <row r="465" spans="1:2" x14ac:dyDescent="0.3">
      <c r="A465">
        <v>0.23913000000000001</v>
      </c>
      <c r="B465">
        <v>139.81589</v>
      </c>
    </row>
    <row r="466" spans="1:2" x14ac:dyDescent="0.3">
      <c r="A466">
        <v>0.2392</v>
      </c>
      <c r="B466">
        <v>139.80745999999999</v>
      </c>
    </row>
    <row r="467" spans="1:2" x14ac:dyDescent="0.3">
      <c r="A467">
        <v>0.23926</v>
      </c>
      <c r="B467">
        <v>139.79840999999999</v>
      </c>
    </row>
    <row r="468" spans="1:2" x14ac:dyDescent="0.3">
      <c r="A468">
        <v>0.23932</v>
      </c>
      <c r="B468">
        <v>139.78865999999999</v>
      </c>
    </row>
    <row r="469" spans="1:2" x14ac:dyDescent="0.3">
      <c r="A469">
        <v>0.23938000000000001</v>
      </c>
      <c r="B469">
        <v>139.77808999999999</v>
      </c>
    </row>
    <row r="470" spans="1:2" x14ac:dyDescent="0.3">
      <c r="A470">
        <v>0.23943</v>
      </c>
      <c r="B470">
        <v>139.76660000000001</v>
      </c>
    </row>
    <row r="471" spans="1:2" x14ac:dyDescent="0.3">
      <c r="A471">
        <v>0.23948</v>
      </c>
      <c r="B471">
        <v>139.75406000000001</v>
      </c>
    </row>
    <row r="472" spans="1:2" x14ac:dyDescent="0.3">
      <c r="A472">
        <v>0.23952999999999999</v>
      </c>
      <c r="B472">
        <v>139.74039999999999</v>
      </c>
    </row>
    <row r="473" spans="1:2" x14ac:dyDescent="0.3">
      <c r="A473">
        <v>0.23957000000000001</v>
      </c>
      <c r="B473">
        <v>139.71997999999999</v>
      </c>
    </row>
    <row r="474" spans="1:2" x14ac:dyDescent="0.3">
      <c r="A474">
        <v>0.23960999999999999</v>
      </c>
      <c r="B474">
        <v>139.69685000000001</v>
      </c>
    </row>
    <row r="475" spans="1:2" x14ac:dyDescent="0.3">
      <c r="A475">
        <v>0.23965</v>
      </c>
      <c r="B475">
        <v>139.67188999999999</v>
      </c>
    </row>
    <row r="476" spans="1:2" x14ac:dyDescent="0.3">
      <c r="A476">
        <v>0.23968999999999999</v>
      </c>
      <c r="B476">
        <v>139.64585</v>
      </c>
    </row>
    <row r="477" spans="1:2" x14ac:dyDescent="0.3">
      <c r="A477">
        <v>0.23971999999999999</v>
      </c>
      <c r="B477">
        <v>139.61920000000001</v>
      </c>
    </row>
    <row r="478" spans="1:2" x14ac:dyDescent="0.3">
      <c r="A478">
        <v>0.23974999999999999</v>
      </c>
      <c r="B478">
        <v>139.59218000000001</v>
      </c>
    </row>
    <row r="479" spans="1:2" x14ac:dyDescent="0.3">
      <c r="A479">
        <v>0.23977999999999999</v>
      </c>
      <c r="B479">
        <v>139.56493</v>
      </c>
    </row>
    <row r="480" spans="1:2" x14ac:dyDescent="0.3">
      <c r="A480">
        <v>0.23981</v>
      </c>
      <c r="B480">
        <v>139.53752</v>
      </c>
    </row>
    <row r="481" spans="1:2" x14ac:dyDescent="0.3">
      <c r="A481">
        <v>0.23982999999999999</v>
      </c>
      <c r="B481">
        <v>139.50997000000001</v>
      </c>
    </row>
    <row r="482" spans="1:2" x14ac:dyDescent="0.3">
      <c r="A482">
        <v>0.23982999999999999</v>
      </c>
      <c r="B482">
        <v>139.50997000000001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2A9F-C285-4DCD-826D-E3512EE24B21}">
  <dimension ref="A1:B394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-10.436109999999999</v>
      </c>
    </row>
    <row r="3" spans="1:2" x14ac:dyDescent="0.3">
      <c r="A3" s="1">
        <v>1.9194899999999999E-8</v>
      </c>
      <c r="B3">
        <v>-9.1277100000000004</v>
      </c>
    </row>
    <row r="4" spans="1:2" x14ac:dyDescent="0.3">
      <c r="A4" s="1">
        <v>1.53252E-7</v>
      </c>
      <c r="B4">
        <v>-7.8005899999999997</v>
      </c>
    </row>
    <row r="5" spans="1:2" x14ac:dyDescent="0.3">
      <c r="A5" s="1">
        <v>5.1386800000000003E-7</v>
      </c>
      <c r="B5">
        <v>-6.45383</v>
      </c>
    </row>
    <row r="6" spans="1:2" x14ac:dyDescent="0.3">
      <c r="A6" s="1">
        <v>1.2157399999999999E-6</v>
      </c>
      <c r="B6">
        <v>-5.08643</v>
      </c>
    </row>
    <row r="7" spans="1:2" x14ac:dyDescent="0.3">
      <c r="A7" s="1">
        <v>2.36892E-6</v>
      </c>
      <c r="B7">
        <v>-3.6981000000000002</v>
      </c>
    </row>
    <row r="8" spans="1:2" x14ac:dyDescent="0.3">
      <c r="A8" s="1">
        <v>4.0751600000000001E-6</v>
      </c>
      <c r="B8">
        <v>-2.2887599999999999</v>
      </c>
    </row>
    <row r="9" spans="1:2" x14ac:dyDescent="0.3">
      <c r="A9" s="1">
        <v>6.4554799999999997E-6</v>
      </c>
      <c r="B9">
        <v>-0.85407</v>
      </c>
    </row>
    <row r="10" spans="1:2" x14ac:dyDescent="0.3">
      <c r="A10" s="1">
        <v>9.5975200000000006E-6</v>
      </c>
      <c r="B10">
        <v>0.59699000000000002</v>
      </c>
    </row>
    <row r="11" spans="1:2" x14ac:dyDescent="0.3">
      <c r="A11" s="1">
        <v>1.36306E-5</v>
      </c>
      <c r="B11">
        <v>2.06833</v>
      </c>
    </row>
    <row r="12" spans="1:2" x14ac:dyDescent="0.3">
      <c r="A12" s="1">
        <v>1.8648399999999999E-5</v>
      </c>
      <c r="B12">
        <v>3.5595500000000002</v>
      </c>
    </row>
    <row r="13" spans="1:2" x14ac:dyDescent="0.3">
      <c r="A13" s="1">
        <v>2.4728000000000001E-5</v>
      </c>
      <c r="B13">
        <v>5.0701200000000002</v>
      </c>
    </row>
    <row r="14" spans="1:2" x14ac:dyDescent="0.3">
      <c r="A14" s="1">
        <v>3.2017500000000003E-5</v>
      </c>
      <c r="B14">
        <v>6.5994299999999999</v>
      </c>
    </row>
    <row r="15" spans="1:2" x14ac:dyDescent="0.3">
      <c r="A15" s="1">
        <v>4.0559999999999998E-5</v>
      </c>
      <c r="B15">
        <v>8.1468100000000003</v>
      </c>
    </row>
    <row r="16" spans="1:2" x14ac:dyDescent="0.3">
      <c r="A16" s="1">
        <v>5.0520399999999998E-5</v>
      </c>
      <c r="B16">
        <v>9.7115799999999997</v>
      </c>
    </row>
    <row r="17" spans="1:2" x14ac:dyDescent="0.3">
      <c r="A17" s="1">
        <v>6.1964799999999993E-5</v>
      </c>
      <c r="B17">
        <v>11.292809999999999</v>
      </c>
    </row>
    <row r="18" spans="1:2" x14ac:dyDescent="0.3">
      <c r="A18" s="1">
        <v>7.4937600000000006E-5</v>
      </c>
      <c r="B18">
        <v>12.8896</v>
      </c>
    </row>
    <row r="19" spans="1:2" x14ac:dyDescent="0.3">
      <c r="A19" s="1">
        <v>8.9631999999999998E-5</v>
      </c>
      <c r="B19">
        <v>14.500830000000001</v>
      </c>
    </row>
    <row r="20" spans="1:2" x14ac:dyDescent="0.3">
      <c r="A20" s="1">
        <v>1.06029E-4</v>
      </c>
      <c r="B20">
        <v>16.125250000000001</v>
      </c>
    </row>
    <row r="21" spans="1:2" x14ac:dyDescent="0.3">
      <c r="A21" s="1">
        <v>1.2434600000000001E-4</v>
      </c>
      <c r="B21">
        <v>17.761710000000001</v>
      </c>
    </row>
    <row r="22" spans="1:2" x14ac:dyDescent="0.3">
      <c r="A22" s="1">
        <v>1.4453400000000001E-4</v>
      </c>
      <c r="B22">
        <v>19.410070000000001</v>
      </c>
    </row>
    <row r="23" spans="1:2" x14ac:dyDescent="0.3">
      <c r="A23" s="1">
        <v>1.66837E-4</v>
      </c>
      <c r="B23">
        <v>21.079930000000001</v>
      </c>
    </row>
    <row r="24" spans="1:2" x14ac:dyDescent="0.3">
      <c r="A24" s="1">
        <v>1.9126899999999999E-4</v>
      </c>
      <c r="B24">
        <v>22.7789</v>
      </c>
    </row>
    <row r="25" spans="1:2" x14ac:dyDescent="0.3">
      <c r="A25" s="1">
        <v>2.1781200000000001E-4</v>
      </c>
      <c r="B25">
        <v>24.557970000000001</v>
      </c>
    </row>
    <row r="26" spans="1:2" x14ac:dyDescent="0.3">
      <c r="A26" s="1">
        <v>2.4675499999999998E-4</v>
      </c>
      <c r="B26">
        <v>27.071480000000001</v>
      </c>
    </row>
    <row r="27" spans="1:2" x14ac:dyDescent="0.3">
      <c r="A27" s="1">
        <v>2.7796E-4</v>
      </c>
      <c r="B27">
        <v>29.743410000000001</v>
      </c>
    </row>
    <row r="28" spans="1:2" x14ac:dyDescent="0.3">
      <c r="A28" s="1">
        <v>3.1175099999999998E-4</v>
      </c>
      <c r="B28">
        <v>32.572470000000003</v>
      </c>
    </row>
    <row r="29" spans="1:2" x14ac:dyDescent="0.3">
      <c r="A29" s="1">
        <v>3.4809400000000002E-4</v>
      </c>
      <c r="B29">
        <v>35.552869999999999</v>
      </c>
    </row>
    <row r="30" spans="1:2" x14ac:dyDescent="0.3">
      <c r="A30" s="1">
        <v>3.8691600000000001E-4</v>
      </c>
      <c r="B30">
        <v>38.67548</v>
      </c>
    </row>
    <row r="31" spans="1:2" x14ac:dyDescent="0.3">
      <c r="A31" s="1">
        <v>4.2859199999999999E-4</v>
      </c>
      <c r="B31">
        <v>41.928710000000002</v>
      </c>
    </row>
    <row r="32" spans="1:2" x14ac:dyDescent="0.3">
      <c r="A32" s="1">
        <v>4.7288799999999998E-4</v>
      </c>
      <c r="B32">
        <v>45.29871</v>
      </c>
    </row>
    <row r="33" spans="1:2" x14ac:dyDescent="0.3">
      <c r="A33" s="1">
        <v>5.2021200000000004E-4</v>
      </c>
      <c r="B33">
        <v>48.767740000000003</v>
      </c>
    </row>
    <row r="34" spans="1:2" x14ac:dyDescent="0.3">
      <c r="A34" s="1">
        <v>5.7048400000000001E-4</v>
      </c>
      <c r="B34">
        <v>52.321269999999998</v>
      </c>
    </row>
    <row r="35" spans="1:2" x14ac:dyDescent="0.3">
      <c r="A35" s="1">
        <v>6.2356E-4</v>
      </c>
      <c r="B35">
        <v>55.939349999999997</v>
      </c>
    </row>
    <row r="36" spans="1:2" x14ac:dyDescent="0.3">
      <c r="A36" s="1">
        <v>6.79928E-4</v>
      </c>
      <c r="B36">
        <v>59.614750000000001</v>
      </c>
    </row>
    <row r="37" spans="1:2" x14ac:dyDescent="0.3">
      <c r="A37" s="1">
        <v>7.3922799999999998E-4</v>
      </c>
      <c r="B37">
        <v>63.304479999999998</v>
      </c>
    </row>
    <row r="38" spans="1:2" x14ac:dyDescent="0.3">
      <c r="A38" s="1">
        <v>8.0198400000000005E-4</v>
      </c>
      <c r="B38">
        <v>67.003739999999993</v>
      </c>
    </row>
    <row r="39" spans="1:2" x14ac:dyDescent="0.3">
      <c r="A39" s="1">
        <v>8.6778400000000002E-4</v>
      </c>
      <c r="B39">
        <v>70.691959999999995</v>
      </c>
    </row>
    <row r="40" spans="1:2" x14ac:dyDescent="0.3">
      <c r="A40" s="1">
        <v>9.3720399999999997E-4</v>
      </c>
      <c r="B40">
        <v>74.353549999999998</v>
      </c>
    </row>
    <row r="41" spans="1:2" x14ac:dyDescent="0.3">
      <c r="A41">
        <v>1.01E-3</v>
      </c>
      <c r="B41">
        <v>77.974100000000007</v>
      </c>
    </row>
    <row r="42" spans="1:2" x14ac:dyDescent="0.3">
      <c r="A42">
        <v>1.09E-3</v>
      </c>
      <c r="B42">
        <v>81.536429999999996</v>
      </c>
    </row>
    <row r="43" spans="1:2" x14ac:dyDescent="0.3">
      <c r="A43">
        <v>1.17E-3</v>
      </c>
      <c r="B43">
        <v>85.027519999999996</v>
      </c>
    </row>
    <row r="44" spans="1:2" x14ac:dyDescent="0.3">
      <c r="A44">
        <v>1.25E-3</v>
      </c>
      <c r="B44">
        <v>88.437060000000002</v>
      </c>
    </row>
    <row r="45" spans="1:2" x14ac:dyDescent="0.3">
      <c r="A45">
        <v>1.34E-3</v>
      </c>
      <c r="B45">
        <v>91.749529999999993</v>
      </c>
    </row>
    <row r="46" spans="1:2" x14ac:dyDescent="0.3">
      <c r="A46">
        <v>1.4300000000000001E-3</v>
      </c>
      <c r="B46">
        <v>94.957380000000001</v>
      </c>
    </row>
    <row r="47" spans="1:2" x14ac:dyDescent="0.3">
      <c r="A47">
        <v>1.5200000000000001E-3</v>
      </c>
      <c r="B47">
        <v>98.05265</v>
      </c>
    </row>
    <row r="48" spans="1:2" x14ac:dyDescent="0.3">
      <c r="A48">
        <v>1.6199999999999999E-3</v>
      </c>
      <c r="B48">
        <v>101.02077</v>
      </c>
    </row>
    <row r="49" spans="1:2" x14ac:dyDescent="0.3">
      <c r="A49">
        <v>1.72E-3</v>
      </c>
      <c r="B49">
        <v>103.85575</v>
      </c>
    </row>
    <row r="50" spans="1:2" x14ac:dyDescent="0.3">
      <c r="A50">
        <v>1.83E-3</v>
      </c>
      <c r="B50">
        <v>106.55867000000001</v>
      </c>
    </row>
    <row r="51" spans="1:2" x14ac:dyDescent="0.3">
      <c r="A51">
        <v>1.9400000000000001E-3</v>
      </c>
      <c r="B51">
        <v>109.10142999999999</v>
      </c>
    </row>
    <row r="52" spans="1:2" x14ac:dyDescent="0.3">
      <c r="A52">
        <v>2.0500000000000002E-3</v>
      </c>
      <c r="B52">
        <v>111.49187999999999</v>
      </c>
    </row>
    <row r="53" spans="1:2" x14ac:dyDescent="0.3">
      <c r="A53">
        <v>2.1700000000000001E-3</v>
      </c>
      <c r="B53">
        <v>113.72346</v>
      </c>
    </row>
    <row r="54" spans="1:2" x14ac:dyDescent="0.3">
      <c r="A54">
        <v>2.3E-3</v>
      </c>
      <c r="B54">
        <v>115.79017</v>
      </c>
    </row>
    <row r="55" spans="1:2" x14ac:dyDescent="0.3">
      <c r="A55">
        <v>2.4199999999999998E-3</v>
      </c>
      <c r="B55">
        <v>117.69131</v>
      </c>
    </row>
    <row r="56" spans="1:2" x14ac:dyDescent="0.3">
      <c r="A56">
        <v>2.5600000000000002E-3</v>
      </c>
      <c r="B56">
        <v>119.42529</v>
      </c>
    </row>
    <row r="57" spans="1:2" x14ac:dyDescent="0.3">
      <c r="A57">
        <v>2.6900000000000001E-3</v>
      </c>
      <c r="B57">
        <v>120.99563000000001</v>
      </c>
    </row>
    <row r="58" spans="1:2" x14ac:dyDescent="0.3">
      <c r="A58">
        <v>2.8300000000000001E-3</v>
      </c>
      <c r="B58">
        <v>122.40577999999999</v>
      </c>
    </row>
    <row r="59" spans="1:2" x14ac:dyDescent="0.3">
      <c r="A59">
        <v>2.98E-3</v>
      </c>
      <c r="B59">
        <v>123.65957</v>
      </c>
    </row>
    <row r="60" spans="1:2" x14ac:dyDescent="0.3">
      <c r="A60">
        <v>3.1199999999999999E-3</v>
      </c>
      <c r="B60">
        <v>124.77049</v>
      </c>
    </row>
    <row r="61" spans="1:2" x14ac:dyDescent="0.3">
      <c r="A61">
        <v>3.2799999999999999E-3</v>
      </c>
      <c r="B61">
        <v>125.73981000000001</v>
      </c>
    </row>
    <row r="62" spans="1:2" x14ac:dyDescent="0.3">
      <c r="A62">
        <v>3.4399999999999999E-3</v>
      </c>
      <c r="B62">
        <v>126.58508999999999</v>
      </c>
    </row>
    <row r="63" spans="1:2" x14ac:dyDescent="0.3">
      <c r="A63">
        <v>3.5999999999999999E-3</v>
      </c>
      <c r="B63">
        <v>127.31532</v>
      </c>
    </row>
    <row r="64" spans="1:2" x14ac:dyDescent="0.3">
      <c r="A64">
        <v>3.7699999999999999E-3</v>
      </c>
      <c r="B64">
        <v>127.94786999999999</v>
      </c>
    </row>
    <row r="65" spans="1:2" x14ac:dyDescent="0.3">
      <c r="A65">
        <v>3.9399999999999999E-3</v>
      </c>
      <c r="B65">
        <v>128.49423999999999</v>
      </c>
    </row>
    <row r="66" spans="1:2" x14ac:dyDescent="0.3">
      <c r="A66">
        <v>4.1200000000000004E-3</v>
      </c>
      <c r="B66">
        <v>128.96960000000001</v>
      </c>
    </row>
    <row r="67" spans="1:2" x14ac:dyDescent="0.3">
      <c r="A67">
        <v>4.3E-3</v>
      </c>
      <c r="B67">
        <v>129.38754</v>
      </c>
    </row>
    <row r="68" spans="1:2" x14ac:dyDescent="0.3">
      <c r="A68">
        <v>4.4900000000000001E-3</v>
      </c>
      <c r="B68">
        <v>129.75908999999999</v>
      </c>
    </row>
    <row r="69" spans="1:2" x14ac:dyDescent="0.3">
      <c r="A69">
        <v>4.6800000000000001E-3</v>
      </c>
      <c r="B69">
        <v>130.09632999999999</v>
      </c>
    </row>
    <row r="70" spans="1:2" x14ac:dyDescent="0.3">
      <c r="A70">
        <v>4.8700000000000002E-3</v>
      </c>
      <c r="B70">
        <v>130.40534</v>
      </c>
    </row>
    <row r="71" spans="1:2" x14ac:dyDescent="0.3">
      <c r="A71">
        <v>5.0699999999999999E-3</v>
      </c>
      <c r="B71">
        <v>130.69414</v>
      </c>
    </row>
    <row r="72" spans="1:2" x14ac:dyDescent="0.3">
      <c r="A72">
        <v>5.28E-3</v>
      </c>
      <c r="B72">
        <v>130.96756999999999</v>
      </c>
    </row>
    <row r="73" spans="1:2" x14ac:dyDescent="0.3">
      <c r="A73">
        <v>5.4900000000000001E-3</v>
      </c>
      <c r="B73">
        <v>131.22875999999999</v>
      </c>
    </row>
    <row r="74" spans="1:2" x14ac:dyDescent="0.3">
      <c r="A74">
        <v>5.7099999999999998E-3</v>
      </c>
      <c r="B74">
        <v>131.48017999999999</v>
      </c>
    </row>
    <row r="75" spans="1:2" x14ac:dyDescent="0.3">
      <c r="A75">
        <v>5.9300000000000004E-3</v>
      </c>
      <c r="B75">
        <v>131.72400999999999</v>
      </c>
    </row>
    <row r="76" spans="1:2" x14ac:dyDescent="0.3">
      <c r="A76">
        <v>6.1599999999999997E-3</v>
      </c>
      <c r="B76">
        <v>131.95993000000001</v>
      </c>
    </row>
    <row r="77" spans="1:2" x14ac:dyDescent="0.3">
      <c r="A77">
        <v>6.3899999999999998E-3</v>
      </c>
      <c r="B77">
        <v>132.18969000000001</v>
      </c>
    </row>
    <row r="78" spans="1:2" x14ac:dyDescent="0.3">
      <c r="A78">
        <v>6.62E-3</v>
      </c>
      <c r="B78">
        <v>132.41409999999999</v>
      </c>
    </row>
    <row r="79" spans="1:2" x14ac:dyDescent="0.3">
      <c r="A79">
        <v>6.8700000000000002E-3</v>
      </c>
      <c r="B79">
        <v>132.63364000000001</v>
      </c>
    </row>
    <row r="80" spans="1:2" x14ac:dyDescent="0.3">
      <c r="A80">
        <v>7.11E-3</v>
      </c>
      <c r="B80">
        <v>132.84960000000001</v>
      </c>
    </row>
    <row r="81" spans="1:2" x14ac:dyDescent="0.3">
      <c r="A81">
        <v>7.3600000000000002E-3</v>
      </c>
      <c r="B81">
        <v>133.06121999999999</v>
      </c>
    </row>
    <row r="82" spans="1:2" x14ac:dyDescent="0.3">
      <c r="A82">
        <v>7.62E-3</v>
      </c>
      <c r="B82">
        <v>133.26945000000001</v>
      </c>
    </row>
    <row r="83" spans="1:2" x14ac:dyDescent="0.3">
      <c r="A83">
        <v>7.8799999999999999E-3</v>
      </c>
      <c r="B83">
        <v>133.47476</v>
      </c>
    </row>
    <row r="84" spans="1:2" x14ac:dyDescent="0.3">
      <c r="A84">
        <v>8.1499999999999993E-3</v>
      </c>
      <c r="B84">
        <v>133.67766</v>
      </c>
    </row>
    <row r="85" spans="1:2" x14ac:dyDescent="0.3">
      <c r="A85">
        <v>8.43E-3</v>
      </c>
      <c r="B85">
        <v>133.87785</v>
      </c>
    </row>
    <row r="86" spans="1:2" x14ac:dyDescent="0.3">
      <c r="A86">
        <v>8.7100000000000007E-3</v>
      </c>
      <c r="B86">
        <v>134.0763</v>
      </c>
    </row>
    <row r="87" spans="1:2" x14ac:dyDescent="0.3">
      <c r="A87">
        <v>8.9899999999999997E-3</v>
      </c>
      <c r="B87">
        <v>134.27284</v>
      </c>
    </row>
    <row r="88" spans="1:2" x14ac:dyDescent="0.3">
      <c r="A88">
        <v>9.2800000000000001E-3</v>
      </c>
      <c r="B88">
        <v>134.46735000000001</v>
      </c>
    </row>
    <row r="89" spans="1:2" x14ac:dyDescent="0.3">
      <c r="A89">
        <v>9.5700000000000004E-3</v>
      </c>
      <c r="B89">
        <v>134.66072</v>
      </c>
    </row>
    <row r="90" spans="1:2" x14ac:dyDescent="0.3">
      <c r="A90">
        <v>9.8700000000000003E-3</v>
      </c>
      <c r="B90">
        <v>134.85248000000001</v>
      </c>
    </row>
    <row r="91" spans="1:2" x14ac:dyDescent="0.3">
      <c r="A91">
        <v>1.018E-2</v>
      </c>
      <c r="B91">
        <v>135.04298</v>
      </c>
    </row>
    <row r="92" spans="1:2" x14ac:dyDescent="0.3">
      <c r="A92">
        <v>1.0489999999999999E-2</v>
      </c>
      <c r="B92">
        <v>135.23255</v>
      </c>
    </row>
    <row r="93" spans="1:2" x14ac:dyDescent="0.3">
      <c r="A93">
        <v>1.081E-2</v>
      </c>
      <c r="B93">
        <v>135.42113000000001</v>
      </c>
    </row>
    <row r="94" spans="1:2" x14ac:dyDescent="0.3">
      <c r="A94">
        <v>1.1129999999999999E-2</v>
      </c>
      <c r="B94">
        <v>135.60899000000001</v>
      </c>
    </row>
    <row r="95" spans="1:2" x14ac:dyDescent="0.3">
      <c r="A95">
        <v>1.146E-2</v>
      </c>
      <c r="B95">
        <v>135.79606000000001</v>
      </c>
    </row>
    <row r="96" spans="1:2" x14ac:dyDescent="0.3">
      <c r="A96">
        <v>1.179E-2</v>
      </c>
      <c r="B96">
        <v>135.98260999999999</v>
      </c>
    </row>
    <row r="97" spans="1:2" x14ac:dyDescent="0.3">
      <c r="A97">
        <v>1.213E-2</v>
      </c>
      <c r="B97">
        <v>136.16852</v>
      </c>
    </row>
    <row r="98" spans="1:2" x14ac:dyDescent="0.3">
      <c r="A98">
        <v>1.247E-2</v>
      </c>
      <c r="B98">
        <v>136.35366999999999</v>
      </c>
    </row>
    <row r="99" spans="1:2" x14ac:dyDescent="0.3">
      <c r="A99">
        <v>1.282E-2</v>
      </c>
      <c r="B99">
        <v>136.53853000000001</v>
      </c>
    </row>
    <row r="100" spans="1:2" x14ac:dyDescent="0.3">
      <c r="A100">
        <v>1.3169999999999999E-2</v>
      </c>
      <c r="B100">
        <v>136.72293999999999</v>
      </c>
    </row>
    <row r="101" spans="1:2" x14ac:dyDescent="0.3">
      <c r="A101">
        <v>1.354E-2</v>
      </c>
      <c r="B101">
        <v>136.90691000000001</v>
      </c>
    </row>
    <row r="102" spans="1:2" x14ac:dyDescent="0.3">
      <c r="A102">
        <v>1.3899999999999999E-2</v>
      </c>
      <c r="B102">
        <v>137.09057999999999</v>
      </c>
    </row>
    <row r="103" spans="1:2" x14ac:dyDescent="0.3">
      <c r="A103">
        <v>1.427E-2</v>
      </c>
      <c r="B103">
        <v>137.27395999999999</v>
      </c>
    </row>
    <row r="104" spans="1:2" x14ac:dyDescent="0.3">
      <c r="A104">
        <v>1.465E-2</v>
      </c>
      <c r="B104">
        <v>137.45714000000001</v>
      </c>
    </row>
    <row r="105" spans="1:2" x14ac:dyDescent="0.3">
      <c r="A105">
        <v>1.503E-2</v>
      </c>
      <c r="B105">
        <v>137.63997000000001</v>
      </c>
    </row>
    <row r="106" spans="1:2" x14ac:dyDescent="0.3">
      <c r="A106">
        <v>1.542E-2</v>
      </c>
      <c r="B106">
        <v>137.82273000000001</v>
      </c>
    </row>
    <row r="107" spans="1:2" x14ac:dyDescent="0.3">
      <c r="A107">
        <v>1.5810000000000001E-2</v>
      </c>
      <c r="B107">
        <v>138.00518</v>
      </c>
    </row>
    <row r="108" spans="1:2" x14ac:dyDescent="0.3">
      <c r="A108">
        <v>1.6209999999999999E-2</v>
      </c>
      <c r="B108">
        <v>138.18756999999999</v>
      </c>
    </row>
    <row r="109" spans="1:2" x14ac:dyDescent="0.3">
      <c r="A109">
        <v>1.6619999999999999E-2</v>
      </c>
      <c r="B109">
        <v>138.36965000000001</v>
      </c>
    </row>
    <row r="110" spans="1:2" x14ac:dyDescent="0.3">
      <c r="A110">
        <v>1.703E-2</v>
      </c>
      <c r="B110">
        <v>138.55166</v>
      </c>
    </row>
    <row r="111" spans="1:2" x14ac:dyDescent="0.3">
      <c r="A111">
        <v>1.7440000000000001E-2</v>
      </c>
      <c r="B111">
        <v>138.73336</v>
      </c>
    </row>
    <row r="112" spans="1:2" x14ac:dyDescent="0.3">
      <c r="A112">
        <v>1.7860000000000001E-2</v>
      </c>
      <c r="B112">
        <v>138.91495</v>
      </c>
    </row>
    <row r="113" spans="1:2" x14ac:dyDescent="0.3">
      <c r="A113">
        <v>1.8290000000000001E-2</v>
      </c>
      <c r="B113">
        <v>139.09640999999999</v>
      </c>
    </row>
    <row r="114" spans="1:2" x14ac:dyDescent="0.3">
      <c r="A114">
        <v>1.8720000000000001E-2</v>
      </c>
      <c r="B114">
        <v>139.27762999999999</v>
      </c>
    </row>
    <row r="115" spans="1:2" x14ac:dyDescent="0.3">
      <c r="A115">
        <v>1.916E-2</v>
      </c>
      <c r="B115">
        <v>139.45866000000001</v>
      </c>
    </row>
    <row r="116" spans="1:2" x14ac:dyDescent="0.3">
      <c r="A116">
        <v>1.9609999999999999E-2</v>
      </c>
      <c r="B116">
        <v>139.63943</v>
      </c>
    </row>
    <row r="117" spans="1:2" x14ac:dyDescent="0.3">
      <c r="A117">
        <v>2.0049999999999998E-2</v>
      </c>
      <c r="B117">
        <v>139.82011</v>
      </c>
    </row>
    <row r="118" spans="1:2" x14ac:dyDescent="0.3">
      <c r="A118">
        <v>2.051E-2</v>
      </c>
      <c r="B118">
        <v>140.00048000000001</v>
      </c>
    </row>
    <row r="119" spans="1:2" x14ac:dyDescent="0.3">
      <c r="A119">
        <v>2.0969999999999999E-2</v>
      </c>
      <c r="B119">
        <v>140.18053</v>
      </c>
    </row>
    <row r="120" spans="1:2" x14ac:dyDescent="0.3">
      <c r="A120">
        <v>2.1430000000000001E-2</v>
      </c>
      <c r="B120">
        <v>140.36037999999999</v>
      </c>
    </row>
    <row r="121" spans="1:2" x14ac:dyDescent="0.3">
      <c r="A121">
        <v>2.1899999999999999E-2</v>
      </c>
      <c r="B121">
        <v>140.53981999999999</v>
      </c>
    </row>
    <row r="122" spans="1:2" x14ac:dyDescent="0.3">
      <c r="A122">
        <v>2.2380000000000001E-2</v>
      </c>
      <c r="B122">
        <v>140.71880999999999</v>
      </c>
    </row>
    <row r="123" spans="1:2" x14ac:dyDescent="0.3">
      <c r="A123">
        <v>2.2859999999999998E-2</v>
      </c>
      <c r="B123">
        <v>140.89749</v>
      </c>
    </row>
    <row r="124" spans="1:2" x14ac:dyDescent="0.3">
      <c r="A124">
        <v>2.3349999999999999E-2</v>
      </c>
      <c r="B124">
        <v>141.07566</v>
      </c>
    </row>
    <row r="125" spans="1:2" x14ac:dyDescent="0.3">
      <c r="A125">
        <v>2.384E-2</v>
      </c>
      <c r="B125">
        <v>141.25335999999999</v>
      </c>
    </row>
    <row r="126" spans="1:2" x14ac:dyDescent="0.3">
      <c r="A126">
        <v>2.4340000000000001E-2</v>
      </c>
      <c r="B126">
        <v>141.43056999999999</v>
      </c>
    </row>
    <row r="127" spans="1:2" x14ac:dyDescent="0.3">
      <c r="A127">
        <v>2.4840000000000001E-2</v>
      </c>
      <c r="B127">
        <v>141.60713999999999</v>
      </c>
    </row>
    <row r="128" spans="1:2" x14ac:dyDescent="0.3">
      <c r="A128">
        <v>2.5350000000000001E-2</v>
      </c>
      <c r="B128">
        <v>141.78251</v>
      </c>
    </row>
    <row r="129" spans="1:2" x14ac:dyDescent="0.3">
      <c r="A129">
        <v>2.5870000000000001E-2</v>
      </c>
      <c r="B129">
        <v>141.95612</v>
      </c>
    </row>
    <row r="130" spans="1:2" x14ac:dyDescent="0.3">
      <c r="A130">
        <v>2.639E-2</v>
      </c>
      <c r="B130">
        <v>142.12780000000001</v>
      </c>
    </row>
    <row r="131" spans="1:2" x14ac:dyDescent="0.3">
      <c r="A131">
        <v>2.691E-2</v>
      </c>
      <c r="B131">
        <v>142.2971</v>
      </c>
    </row>
    <row r="132" spans="1:2" x14ac:dyDescent="0.3">
      <c r="A132">
        <v>2.7439999999999999E-2</v>
      </c>
      <c r="B132">
        <v>142.46401</v>
      </c>
    </row>
    <row r="133" spans="1:2" x14ac:dyDescent="0.3">
      <c r="A133">
        <v>2.7980000000000001E-2</v>
      </c>
      <c r="B133">
        <v>142.62880000000001</v>
      </c>
    </row>
    <row r="134" spans="1:2" x14ac:dyDescent="0.3">
      <c r="A134">
        <v>2.852E-2</v>
      </c>
      <c r="B134">
        <v>142.79161999999999</v>
      </c>
    </row>
    <row r="135" spans="1:2" x14ac:dyDescent="0.3">
      <c r="A135">
        <v>2.9069999999999999E-2</v>
      </c>
      <c r="B135">
        <v>142.95267000000001</v>
      </c>
    </row>
    <row r="136" spans="1:2" x14ac:dyDescent="0.3">
      <c r="A136">
        <v>2.962E-2</v>
      </c>
      <c r="B136">
        <v>143.11214000000001</v>
      </c>
    </row>
    <row r="137" spans="1:2" x14ac:dyDescent="0.3">
      <c r="A137">
        <v>3.0169999999999999E-2</v>
      </c>
      <c r="B137">
        <v>143.27020999999999</v>
      </c>
    </row>
    <row r="138" spans="1:2" x14ac:dyDescent="0.3">
      <c r="A138">
        <v>3.074E-2</v>
      </c>
      <c r="B138">
        <v>143.42708999999999</v>
      </c>
    </row>
    <row r="139" spans="1:2" x14ac:dyDescent="0.3">
      <c r="A139">
        <v>3.1300000000000001E-2</v>
      </c>
      <c r="B139">
        <v>143.58286000000001</v>
      </c>
    </row>
    <row r="140" spans="1:2" x14ac:dyDescent="0.3">
      <c r="A140">
        <v>3.1879999999999999E-2</v>
      </c>
      <c r="B140">
        <v>143.73778999999999</v>
      </c>
    </row>
    <row r="141" spans="1:2" x14ac:dyDescent="0.3">
      <c r="A141">
        <v>3.245E-2</v>
      </c>
      <c r="B141">
        <v>143.89202</v>
      </c>
    </row>
    <row r="142" spans="1:2" x14ac:dyDescent="0.3">
      <c r="A142">
        <v>3.304E-2</v>
      </c>
      <c r="B142">
        <v>144.04589999999999</v>
      </c>
    </row>
    <row r="143" spans="1:2" x14ac:dyDescent="0.3">
      <c r="A143">
        <v>3.3619999999999997E-2</v>
      </c>
      <c r="B143">
        <v>144.19944000000001</v>
      </c>
    </row>
    <row r="144" spans="1:2" x14ac:dyDescent="0.3">
      <c r="A144">
        <v>3.422E-2</v>
      </c>
      <c r="B144">
        <v>144.35283999999999</v>
      </c>
    </row>
    <row r="145" spans="1:2" x14ac:dyDescent="0.3">
      <c r="A145">
        <v>3.4810000000000001E-2</v>
      </c>
      <c r="B145">
        <v>144.50636</v>
      </c>
    </row>
    <row r="146" spans="1:2" x14ac:dyDescent="0.3">
      <c r="A146">
        <v>3.542E-2</v>
      </c>
      <c r="B146">
        <v>144.66015999999999</v>
      </c>
    </row>
    <row r="147" spans="1:2" x14ac:dyDescent="0.3">
      <c r="A147">
        <v>3.603E-2</v>
      </c>
      <c r="B147">
        <v>144.81425999999999</v>
      </c>
    </row>
    <row r="148" spans="1:2" x14ac:dyDescent="0.3">
      <c r="A148">
        <v>3.6639999999999999E-2</v>
      </c>
      <c r="B148">
        <v>144.96871999999999</v>
      </c>
    </row>
    <row r="149" spans="1:2" x14ac:dyDescent="0.3">
      <c r="A149">
        <v>3.7260000000000001E-2</v>
      </c>
      <c r="B149">
        <v>145.12368000000001</v>
      </c>
    </row>
    <row r="150" spans="1:2" x14ac:dyDescent="0.3">
      <c r="A150">
        <v>3.7879999999999997E-2</v>
      </c>
      <c r="B150">
        <v>145.27911</v>
      </c>
    </row>
    <row r="151" spans="1:2" x14ac:dyDescent="0.3">
      <c r="A151">
        <v>3.8510000000000003E-2</v>
      </c>
      <c r="B151">
        <v>145.43508</v>
      </c>
    </row>
    <row r="152" spans="1:2" x14ac:dyDescent="0.3">
      <c r="A152">
        <v>3.9140000000000001E-2</v>
      </c>
      <c r="B152">
        <v>145.59156999999999</v>
      </c>
    </row>
    <row r="153" spans="1:2" x14ac:dyDescent="0.3">
      <c r="A153">
        <v>3.9780000000000003E-2</v>
      </c>
      <c r="B153">
        <v>145.74889999999999</v>
      </c>
    </row>
    <row r="154" spans="1:2" x14ac:dyDescent="0.3">
      <c r="A154">
        <v>4.0419999999999998E-2</v>
      </c>
      <c r="B154">
        <v>145.90719999999999</v>
      </c>
    </row>
    <row r="155" spans="1:2" x14ac:dyDescent="0.3">
      <c r="A155">
        <v>4.1070000000000002E-2</v>
      </c>
      <c r="B155">
        <v>146.06679</v>
      </c>
    </row>
    <row r="156" spans="1:2" x14ac:dyDescent="0.3">
      <c r="A156">
        <v>4.172E-2</v>
      </c>
      <c r="B156">
        <v>146.22779</v>
      </c>
    </row>
    <row r="157" spans="1:2" x14ac:dyDescent="0.3">
      <c r="A157">
        <v>4.2380000000000001E-2</v>
      </c>
      <c r="B157">
        <v>146.39048</v>
      </c>
    </row>
    <row r="158" spans="1:2" x14ac:dyDescent="0.3">
      <c r="A158">
        <v>4.3040000000000002E-2</v>
      </c>
      <c r="B158">
        <v>146.55507</v>
      </c>
    </row>
    <row r="159" spans="1:2" x14ac:dyDescent="0.3">
      <c r="A159">
        <v>4.3700000000000003E-2</v>
      </c>
      <c r="B159">
        <v>146.72171</v>
      </c>
    </row>
    <row r="160" spans="1:2" x14ac:dyDescent="0.3">
      <c r="A160">
        <v>4.437E-2</v>
      </c>
      <c r="B160">
        <v>146.89071000000001</v>
      </c>
    </row>
    <row r="161" spans="1:2" x14ac:dyDescent="0.3">
      <c r="A161">
        <v>4.505E-2</v>
      </c>
      <c r="B161">
        <v>147.06209000000001</v>
      </c>
    </row>
    <row r="162" spans="1:2" x14ac:dyDescent="0.3">
      <c r="A162">
        <v>4.573E-2</v>
      </c>
      <c r="B162">
        <v>147.23532</v>
      </c>
    </row>
    <row r="163" spans="1:2" x14ac:dyDescent="0.3">
      <c r="A163">
        <v>4.641E-2</v>
      </c>
      <c r="B163">
        <v>147.41021000000001</v>
      </c>
    </row>
    <row r="164" spans="1:2" x14ac:dyDescent="0.3">
      <c r="A164">
        <v>4.7100000000000003E-2</v>
      </c>
      <c r="B164">
        <v>147.58609000000001</v>
      </c>
    </row>
    <row r="165" spans="1:2" x14ac:dyDescent="0.3">
      <c r="A165">
        <v>4.7789999999999999E-2</v>
      </c>
      <c r="B165">
        <v>147.76195000000001</v>
      </c>
    </row>
    <row r="166" spans="1:2" x14ac:dyDescent="0.3">
      <c r="A166">
        <v>4.8489999999999998E-2</v>
      </c>
      <c r="B166">
        <v>147.93692999999999</v>
      </c>
    </row>
    <row r="167" spans="1:2" x14ac:dyDescent="0.3">
      <c r="A167">
        <v>4.9189999999999998E-2</v>
      </c>
      <c r="B167">
        <v>148.11066</v>
      </c>
    </row>
    <row r="168" spans="1:2" x14ac:dyDescent="0.3">
      <c r="A168">
        <v>4.99E-2</v>
      </c>
      <c r="B168">
        <v>148.28279000000001</v>
      </c>
    </row>
    <row r="169" spans="1:2" x14ac:dyDescent="0.3">
      <c r="A169">
        <v>5.0610000000000002E-2</v>
      </c>
      <c r="B169">
        <v>148.45332999999999</v>
      </c>
    </row>
    <row r="170" spans="1:2" x14ac:dyDescent="0.3">
      <c r="A170">
        <v>5.1319999999999998E-2</v>
      </c>
      <c r="B170">
        <v>148.62221</v>
      </c>
    </row>
    <row r="171" spans="1:2" x14ac:dyDescent="0.3">
      <c r="A171">
        <v>5.2040000000000003E-2</v>
      </c>
      <c r="B171">
        <v>148.78958</v>
      </c>
    </row>
    <row r="172" spans="1:2" x14ac:dyDescent="0.3">
      <c r="A172">
        <v>5.2769999999999997E-2</v>
      </c>
      <c r="B172">
        <v>148.95553000000001</v>
      </c>
    </row>
    <row r="173" spans="1:2" x14ac:dyDescent="0.3">
      <c r="A173">
        <v>5.3490000000000003E-2</v>
      </c>
      <c r="B173">
        <v>149.12017</v>
      </c>
    </row>
    <row r="174" spans="1:2" x14ac:dyDescent="0.3">
      <c r="A174">
        <v>5.4219999999999997E-2</v>
      </c>
      <c r="B174">
        <v>149.28384</v>
      </c>
    </row>
    <row r="175" spans="1:2" x14ac:dyDescent="0.3">
      <c r="A175">
        <v>5.4960000000000002E-2</v>
      </c>
      <c r="B175">
        <v>149.44693000000001</v>
      </c>
    </row>
    <row r="176" spans="1:2" x14ac:dyDescent="0.3">
      <c r="A176">
        <v>5.57E-2</v>
      </c>
      <c r="B176">
        <v>149.60964999999999</v>
      </c>
    </row>
    <row r="177" spans="1:2" x14ac:dyDescent="0.3">
      <c r="A177">
        <v>5.6439999999999997E-2</v>
      </c>
      <c r="B177">
        <v>149.77207999999999</v>
      </c>
    </row>
    <row r="178" spans="1:2" x14ac:dyDescent="0.3">
      <c r="A178">
        <v>5.7189999999999998E-2</v>
      </c>
      <c r="B178">
        <v>149.93413000000001</v>
      </c>
    </row>
    <row r="179" spans="1:2" x14ac:dyDescent="0.3">
      <c r="A179">
        <v>5.7939999999999998E-2</v>
      </c>
      <c r="B179">
        <v>150.09562</v>
      </c>
    </row>
    <row r="180" spans="1:2" x14ac:dyDescent="0.3">
      <c r="A180">
        <v>5.8689999999999999E-2</v>
      </c>
      <c r="B180">
        <v>150.25605999999999</v>
      </c>
    </row>
    <row r="181" spans="1:2" x14ac:dyDescent="0.3">
      <c r="A181">
        <v>5.9450000000000003E-2</v>
      </c>
      <c r="B181">
        <v>150.41543999999999</v>
      </c>
    </row>
    <row r="182" spans="1:2" x14ac:dyDescent="0.3">
      <c r="A182">
        <v>6.0220000000000003E-2</v>
      </c>
      <c r="B182">
        <v>150.57346000000001</v>
      </c>
    </row>
    <row r="183" spans="1:2" x14ac:dyDescent="0.3">
      <c r="A183">
        <v>6.0979999999999999E-2</v>
      </c>
      <c r="B183">
        <v>150.73017999999999</v>
      </c>
    </row>
    <row r="184" spans="1:2" x14ac:dyDescent="0.3">
      <c r="A184">
        <v>6.1749999999999999E-2</v>
      </c>
      <c r="B184">
        <v>150.88543999999999</v>
      </c>
    </row>
    <row r="185" spans="1:2" x14ac:dyDescent="0.3">
      <c r="A185">
        <v>6.2530000000000002E-2</v>
      </c>
      <c r="B185">
        <v>151.03914</v>
      </c>
    </row>
    <row r="186" spans="1:2" x14ac:dyDescent="0.3">
      <c r="A186">
        <v>6.3299999999999995E-2</v>
      </c>
      <c r="B186">
        <v>151.19126</v>
      </c>
    </row>
    <row r="187" spans="1:2" x14ac:dyDescent="0.3">
      <c r="A187">
        <v>6.4079999999999998E-2</v>
      </c>
      <c r="B187">
        <v>151.34183999999999</v>
      </c>
    </row>
    <row r="188" spans="1:2" x14ac:dyDescent="0.3">
      <c r="A188">
        <v>6.4869999999999997E-2</v>
      </c>
      <c r="B188">
        <v>151.49106</v>
      </c>
    </row>
    <row r="189" spans="1:2" x14ac:dyDescent="0.3">
      <c r="A189">
        <v>6.5659999999999996E-2</v>
      </c>
      <c r="B189">
        <v>151.63915</v>
      </c>
    </row>
    <row r="190" spans="1:2" x14ac:dyDescent="0.3">
      <c r="A190">
        <v>6.6449999999999995E-2</v>
      </c>
      <c r="B190">
        <v>151.78667999999999</v>
      </c>
    </row>
    <row r="191" spans="1:2" x14ac:dyDescent="0.3">
      <c r="A191">
        <v>6.7239999999999994E-2</v>
      </c>
      <c r="B191">
        <v>151.93395000000001</v>
      </c>
    </row>
    <row r="192" spans="1:2" x14ac:dyDescent="0.3">
      <c r="A192">
        <v>6.8040000000000003E-2</v>
      </c>
      <c r="B192">
        <v>152.08138</v>
      </c>
    </row>
    <row r="193" spans="1:2" x14ac:dyDescent="0.3">
      <c r="A193">
        <v>6.8839999999999998E-2</v>
      </c>
      <c r="B193">
        <v>152.22911999999999</v>
      </c>
    </row>
    <row r="194" spans="1:2" x14ac:dyDescent="0.3">
      <c r="A194">
        <v>6.9639999999999994E-2</v>
      </c>
      <c r="B194">
        <v>152.37755000000001</v>
      </c>
    </row>
    <row r="195" spans="1:2" x14ac:dyDescent="0.3">
      <c r="A195">
        <v>7.0449999999999999E-2</v>
      </c>
      <c r="B195">
        <v>152.52677</v>
      </c>
    </row>
    <row r="196" spans="1:2" x14ac:dyDescent="0.3">
      <c r="A196">
        <v>7.1260000000000004E-2</v>
      </c>
      <c r="B196">
        <v>152.67686</v>
      </c>
    </row>
    <row r="197" spans="1:2" x14ac:dyDescent="0.3">
      <c r="A197">
        <v>7.2069999999999995E-2</v>
      </c>
      <c r="B197">
        <v>152.82782</v>
      </c>
    </row>
    <row r="198" spans="1:2" x14ac:dyDescent="0.3">
      <c r="A198">
        <v>7.2889999999999996E-2</v>
      </c>
      <c r="B198">
        <v>152.97945999999999</v>
      </c>
    </row>
    <row r="199" spans="1:2" x14ac:dyDescent="0.3">
      <c r="A199">
        <v>7.3709999999999998E-2</v>
      </c>
      <c r="B199">
        <v>153.13189</v>
      </c>
    </row>
    <row r="200" spans="1:2" x14ac:dyDescent="0.3">
      <c r="A200">
        <v>7.4529999999999999E-2</v>
      </c>
      <c r="B200">
        <v>153.28494000000001</v>
      </c>
    </row>
    <row r="201" spans="1:2" x14ac:dyDescent="0.3">
      <c r="A201">
        <v>7.5359999999999996E-2</v>
      </c>
      <c r="B201">
        <v>153.43845999999999</v>
      </c>
    </row>
    <row r="202" spans="1:2" x14ac:dyDescent="0.3">
      <c r="A202">
        <v>7.6189999999999994E-2</v>
      </c>
      <c r="B202">
        <v>153.59195</v>
      </c>
    </row>
    <row r="203" spans="1:2" x14ac:dyDescent="0.3">
      <c r="A203">
        <v>7.7020000000000005E-2</v>
      </c>
      <c r="B203">
        <v>153.74510000000001</v>
      </c>
    </row>
    <row r="204" spans="1:2" x14ac:dyDescent="0.3">
      <c r="A204">
        <v>7.7850000000000003E-2</v>
      </c>
      <c r="B204">
        <v>153.89714000000001</v>
      </c>
    </row>
    <row r="205" spans="1:2" x14ac:dyDescent="0.3">
      <c r="A205">
        <v>7.8689999999999996E-2</v>
      </c>
      <c r="B205">
        <v>154.04763</v>
      </c>
    </row>
    <row r="206" spans="1:2" x14ac:dyDescent="0.3">
      <c r="A206">
        <v>7.9530000000000003E-2</v>
      </c>
      <c r="B206">
        <v>154.19583</v>
      </c>
    </row>
    <row r="207" spans="1:2" x14ac:dyDescent="0.3">
      <c r="A207">
        <v>8.0369999999999997E-2</v>
      </c>
      <c r="B207">
        <v>154.34146999999999</v>
      </c>
    </row>
    <row r="208" spans="1:2" x14ac:dyDescent="0.3">
      <c r="A208">
        <v>8.1210000000000004E-2</v>
      </c>
      <c r="B208">
        <v>154.48441</v>
      </c>
    </row>
    <row r="209" spans="1:2" x14ac:dyDescent="0.3">
      <c r="A209">
        <v>8.2059999999999994E-2</v>
      </c>
      <c r="B209">
        <v>154.62476000000001</v>
      </c>
    </row>
    <row r="210" spans="1:2" x14ac:dyDescent="0.3">
      <c r="A210">
        <v>8.2909999999999998E-2</v>
      </c>
      <c r="B210">
        <v>154.76293999999999</v>
      </c>
    </row>
    <row r="211" spans="1:2" x14ac:dyDescent="0.3">
      <c r="A211">
        <v>8.3760000000000001E-2</v>
      </c>
      <c r="B211">
        <v>154.89931999999999</v>
      </c>
    </row>
    <row r="212" spans="1:2" x14ac:dyDescent="0.3">
      <c r="A212">
        <v>8.4610000000000005E-2</v>
      </c>
      <c r="B212">
        <v>155.03439</v>
      </c>
    </row>
    <row r="213" spans="1:2" x14ac:dyDescent="0.3">
      <c r="A213">
        <v>8.5470000000000004E-2</v>
      </c>
      <c r="B213">
        <v>155.16776999999999</v>
      </c>
    </row>
    <row r="214" spans="1:2" x14ac:dyDescent="0.3">
      <c r="A214">
        <v>8.6319999999999994E-2</v>
      </c>
      <c r="B214">
        <v>155.29931999999999</v>
      </c>
    </row>
    <row r="215" spans="1:2" x14ac:dyDescent="0.3">
      <c r="A215">
        <v>8.7179999999999994E-2</v>
      </c>
      <c r="B215">
        <v>155.42873</v>
      </c>
    </row>
    <row r="216" spans="1:2" x14ac:dyDescent="0.3">
      <c r="A216">
        <v>8.8050000000000003E-2</v>
      </c>
      <c r="B216">
        <v>155.55565000000001</v>
      </c>
    </row>
    <row r="217" spans="1:2" x14ac:dyDescent="0.3">
      <c r="A217">
        <v>8.8910000000000003E-2</v>
      </c>
      <c r="B217">
        <v>155.68004999999999</v>
      </c>
    </row>
    <row r="218" spans="1:2" x14ac:dyDescent="0.3">
      <c r="A218">
        <v>8.9779999999999999E-2</v>
      </c>
      <c r="B218">
        <v>155.80185</v>
      </c>
    </row>
    <row r="219" spans="1:2" x14ac:dyDescent="0.3">
      <c r="A219">
        <v>9.0639999999999998E-2</v>
      </c>
      <c r="B219">
        <v>155.92102</v>
      </c>
    </row>
    <row r="220" spans="1:2" x14ac:dyDescent="0.3">
      <c r="A220">
        <v>9.1509999999999994E-2</v>
      </c>
      <c r="B220">
        <v>156.03763000000001</v>
      </c>
    </row>
    <row r="221" spans="1:2" x14ac:dyDescent="0.3">
      <c r="A221">
        <v>9.2380000000000004E-2</v>
      </c>
      <c r="B221">
        <v>156.15178</v>
      </c>
    </row>
    <row r="222" spans="1:2" x14ac:dyDescent="0.3">
      <c r="A222">
        <v>9.3259999999999996E-2</v>
      </c>
      <c r="B222">
        <v>156.26351</v>
      </c>
    </row>
    <row r="223" spans="1:2" x14ac:dyDescent="0.3">
      <c r="A223">
        <v>9.4130000000000005E-2</v>
      </c>
      <c r="B223">
        <v>156.37272999999999</v>
      </c>
    </row>
    <row r="224" spans="1:2" x14ac:dyDescent="0.3">
      <c r="A224">
        <v>9.5009999999999997E-2</v>
      </c>
      <c r="B224">
        <v>156.47962999999999</v>
      </c>
    </row>
    <row r="225" spans="1:2" x14ac:dyDescent="0.3">
      <c r="A225">
        <v>9.5890000000000003E-2</v>
      </c>
      <c r="B225">
        <v>156.58436</v>
      </c>
    </row>
    <row r="226" spans="1:2" x14ac:dyDescent="0.3">
      <c r="A226">
        <v>9.6769999999999995E-2</v>
      </c>
      <c r="B226">
        <v>156.68700000000001</v>
      </c>
    </row>
    <row r="227" spans="1:2" x14ac:dyDescent="0.3">
      <c r="A227">
        <v>9.7650000000000001E-2</v>
      </c>
      <c r="B227">
        <v>156.78776999999999</v>
      </c>
    </row>
    <row r="228" spans="1:2" x14ac:dyDescent="0.3">
      <c r="A228">
        <v>9.8530000000000006E-2</v>
      </c>
      <c r="B228">
        <v>156.88675000000001</v>
      </c>
    </row>
    <row r="229" spans="1:2" x14ac:dyDescent="0.3">
      <c r="A229">
        <v>9.9419999999999994E-2</v>
      </c>
      <c r="B229">
        <v>156.98399000000001</v>
      </c>
    </row>
    <row r="230" spans="1:2" x14ac:dyDescent="0.3">
      <c r="A230">
        <v>0.1003</v>
      </c>
      <c r="B230">
        <v>157.07942</v>
      </c>
    </row>
    <row r="231" spans="1:2" x14ac:dyDescent="0.3">
      <c r="A231">
        <v>0.10119</v>
      </c>
      <c r="B231">
        <v>157.17308</v>
      </c>
    </row>
    <row r="232" spans="1:2" x14ac:dyDescent="0.3">
      <c r="A232">
        <v>0.10208</v>
      </c>
      <c r="B232">
        <v>157.26487</v>
      </c>
    </row>
    <row r="233" spans="1:2" x14ac:dyDescent="0.3">
      <c r="A233">
        <v>0.10297000000000001</v>
      </c>
      <c r="B233">
        <v>157.3546</v>
      </c>
    </row>
    <row r="234" spans="1:2" x14ac:dyDescent="0.3">
      <c r="A234">
        <v>0.10385999999999999</v>
      </c>
      <c r="B234">
        <v>157.44188</v>
      </c>
    </row>
    <row r="235" spans="1:2" x14ac:dyDescent="0.3">
      <c r="A235">
        <v>0.10475</v>
      </c>
      <c r="B235">
        <v>157.52649</v>
      </c>
    </row>
    <row r="236" spans="1:2" x14ac:dyDescent="0.3">
      <c r="A236">
        <v>0.10564</v>
      </c>
      <c r="B236">
        <v>157.60805999999999</v>
      </c>
    </row>
    <row r="237" spans="1:2" x14ac:dyDescent="0.3">
      <c r="A237">
        <v>0.10653</v>
      </c>
      <c r="B237">
        <v>157.68646000000001</v>
      </c>
    </row>
    <row r="238" spans="1:2" x14ac:dyDescent="0.3">
      <c r="A238">
        <v>0.10743</v>
      </c>
      <c r="B238">
        <v>157.76158000000001</v>
      </c>
    </row>
    <row r="239" spans="1:2" x14ac:dyDescent="0.3">
      <c r="A239">
        <v>0.10832</v>
      </c>
      <c r="B239">
        <v>157.83313999999999</v>
      </c>
    </row>
    <row r="240" spans="1:2" x14ac:dyDescent="0.3">
      <c r="A240">
        <v>0.10922</v>
      </c>
      <c r="B240">
        <v>157.90097</v>
      </c>
    </row>
    <row r="241" spans="1:2" x14ac:dyDescent="0.3">
      <c r="A241">
        <v>0.11011</v>
      </c>
      <c r="B241">
        <v>157.96492000000001</v>
      </c>
    </row>
    <row r="242" spans="1:2" x14ac:dyDescent="0.3">
      <c r="A242">
        <v>0.11101</v>
      </c>
      <c r="B242">
        <v>158.02499</v>
      </c>
    </row>
    <row r="243" spans="1:2" x14ac:dyDescent="0.3">
      <c r="A243">
        <v>0.11191</v>
      </c>
      <c r="B243">
        <v>158.08107999999999</v>
      </c>
    </row>
    <row r="244" spans="1:2" x14ac:dyDescent="0.3">
      <c r="A244">
        <v>0.11280999999999999</v>
      </c>
      <c r="B244">
        <v>158.13329999999999</v>
      </c>
    </row>
    <row r="245" spans="1:2" x14ac:dyDescent="0.3">
      <c r="A245">
        <v>0.1137</v>
      </c>
      <c r="B245">
        <v>158.18161000000001</v>
      </c>
    </row>
    <row r="246" spans="1:2" x14ac:dyDescent="0.3">
      <c r="A246">
        <v>0.11459999999999999</v>
      </c>
      <c r="B246">
        <v>158.22591</v>
      </c>
    </row>
    <row r="247" spans="1:2" x14ac:dyDescent="0.3">
      <c r="A247">
        <v>0.11550000000000001</v>
      </c>
      <c r="B247">
        <v>158.26611</v>
      </c>
    </row>
    <row r="248" spans="1:2" x14ac:dyDescent="0.3">
      <c r="A248">
        <v>0.1164</v>
      </c>
      <c r="B248">
        <v>158.30213000000001</v>
      </c>
    </row>
    <row r="249" spans="1:2" x14ac:dyDescent="0.3">
      <c r="A249">
        <v>0.1173</v>
      </c>
      <c r="B249">
        <v>158.3338</v>
      </c>
    </row>
    <row r="250" spans="1:2" x14ac:dyDescent="0.3">
      <c r="A250">
        <v>0.1182</v>
      </c>
      <c r="B250">
        <v>158.36048</v>
      </c>
    </row>
    <row r="251" spans="1:2" x14ac:dyDescent="0.3">
      <c r="A251">
        <v>0.1191</v>
      </c>
      <c r="B251">
        <v>158.38122000000001</v>
      </c>
    </row>
    <row r="252" spans="1:2" x14ac:dyDescent="0.3">
      <c r="A252">
        <v>0.12</v>
      </c>
      <c r="B252">
        <v>158.39528000000001</v>
      </c>
    </row>
    <row r="253" spans="1:2" x14ac:dyDescent="0.3">
      <c r="A253">
        <v>0.12089999999999999</v>
      </c>
      <c r="B253">
        <v>158.40215000000001</v>
      </c>
    </row>
    <row r="254" spans="1:2" x14ac:dyDescent="0.3">
      <c r="A254">
        <v>0.12180000000000001</v>
      </c>
      <c r="B254">
        <v>158.40159</v>
      </c>
    </row>
    <row r="255" spans="1:2" x14ac:dyDescent="0.3">
      <c r="A255">
        <v>0.1227</v>
      </c>
      <c r="B255">
        <v>158.39364</v>
      </c>
    </row>
    <row r="256" spans="1:2" x14ac:dyDescent="0.3">
      <c r="A256">
        <v>0.1236</v>
      </c>
      <c r="B256">
        <v>158.37852000000001</v>
      </c>
    </row>
    <row r="257" spans="1:2" x14ac:dyDescent="0.3">
      <c r="A257">
        <v>0.1245</v>
      </c>
      <c r="B257">
        <v>158.35666000000001</v>
      </c>
    </row>
    <row r="258" spans="1:2" x14ac:dyDescent="0.3">
      <c r="A258">
        <v>0.12540000000000001</v>
      </c>
      <c r="B258">
        <v>158.32868999999999</v>
      </c>
    </row>
    <row r="259" spans="1:2" x14ac:dyDescent="0.3">
      <c r="A259">
        <v>0.1263</v>
      </c>
      <c r="B259">
        <v>158.29543000000001</v>
      </c>
    </row>
    <row r="260" spans="1:2" x14ac:dyDescent="0.3">
      <c r="A260">
        <v>0.12720000000000001</v>
      </c>
      <c r="B260">
        <v>158.25755000000001</v>
      </c>
    </row>
    <row r="261" spans="1:2" x14ac:dyDescent="0.3">
      <c r="A261">
        <v>0.12809000000000001</v>
      </c>
      <c r="B261">
        <v>158.21561</v>
      </c>
    </row>
    <row r="262" spans="1:2" x14ac:dyDescent="0.3">
      <c r="A262">
        <v>0.12898999999999999</v>
      </c>
      <c r="B262">
        <v>158.16990999999999</v>
      </c>
    </row>
    <row r="263" spans="1:2" x14ac:dyDescent="0.3">
      <c r="A263">
        <v>0.12989000000000001</v>
      </c>
      <c r="B263">
        <v>158.12021999999999</v>
      </c>
    </row>
    <row r="264" spans="1:2" x14ac:dyDescent="0.3">
      <c r="A264">
        <v>0.13078000000000001</v>
      </c>
      <c r="B264">
        <v>158.06631999999999</v>
      </c>
    </row>
    <row r="265" spans="1:2" x14ac:dyDescent="0.3">
      <c r="A265">
        <v>0.13167999999999999</v>
      </c>
      <c r="B265">
        <v>158.00823</v>
      </c>
    </row>
    <row r="266" spans="1:2" x14ac:dyDescent="0.3">
      <c r="A266">
        <v>0.13256999999999999</v>
      </c>
      <c r="B266">
        <v>157.94589999999999</v>
      </c>
    </row>
    <row r="267" spans="1:2" x14ac:dyDescent="0.3">
      <c r="A267">
        <v>0.13347000000000001</v>
      </c>
      <c r="B267">
        <v>157.87886</v>
      </c>
    </row>
    <row r="268" spans="1:2" x14ac:dyDescent="0.3">
      <c r="A268">
        <v>0.13436000000000001</v>
      </c>
      <c r="B268">
        <v>157.80673999999999</v>
      </c>
    </row>
    <row r="269" spans="1:2" x14ac:dyDescent="0.3">
      <c r="A269">
        <v>0.13525000000000001</v>
      </c>
      <c r="B269">
        <v>157.72900999999999</v>
      </c>
    </row>
    <row r="270" spans="1:2" x14ac:dyDescent="0.3">
      <c r="A270">
        <v>0.13614999999999999</v>
      </c>
      <c r="B270">
        <v>157.64524</v>
      </c>
    </row>
    <row r="271" spans="1:2" x14ac:dyDescent="0.3">
      <c r="A271">
        <v>0.13703000000000001</v>
      </c>
      <c r="B271">
        <v>157.55499</v>
      </c>
    </row>
    <row r="272" spans="1:2" x14ac:dyDescent="0.3">
      <c r="A272">
        <v>0.13791999999999999</v>
      </c>
      <c r="B272">
        <v>157.45796000000001</v>
      </c>
    </row>
    <row r="273" spans="1:2" x14ac:dyDescent="0.3">
      <c r="A273">
        <v>0.13880999999999999</v>
      </c>
      <c r="B273">
        <v>157.35391999999999</v>
      </c>
    </row>
    <row r="274" spans="1:2" x14ac:dyDescent="0.3">
      <c r="A274">
        <v>0.13969999999999999</v>
      </c>
      <c r="B274">
        <v>157.24274</v>
      </c>
    </row>
    <row r="275" spans="1:2" x14ac:dyDescent="0.3">
      <c r="A275">
        <v>0.14058000000000001</v>
      </c>
      <c r="B275">
        <v>157.12443999999999</v>
      </c>
    </row>
    <row r="276" spans="1:2" x14ac:dyDescent="0.3">
      <c r="A276">
        <v>0.14147000000000001</v>
      </c>
      <c r="B276">
        <v>156.99896000000001</v>
      </c>
    </row>
    <row r="277" spans="1:2" x14ac:dyDescent="0.3">
      <c r="A277">
        <v>0.14235</v>
      </c>
      <c r="B277">
        <v>156.86661000000001</v>
      </c>
    </row>
    <row r="278" spans="1:2" x14ac:dyDescent="0.3">
      <c r="A278">
        <v>0.14323</v>
      </c>
      <c r="B278">
        <v>156.72789</v>
      </c>
    </row>
    <row r="279" spans="1:2" x14ac:dyDescent="0.3">
      <c r="A279">
        <v>0.14410999999999999</v>
      </c>
      <c r="B279">
        <v>156.58321000000001</v>
      </c>
    </row>
    <row r="280" spans="1:2" x14ac:dyDescent="0.3">
      <c r="A280">
        <v>0.14499000000000001</v>
      </c>
      <c r="B280">
        <v>156.43347</v>
      </c>
    </row>
    <row r="281" spans="1:2" x14ac:dyDescent="0.3">
      <c r="A281">
        <v>0.14587</v>
      </c>
      <c r="B281">
        <v>156.27911</v>
      </c>
    </row>
    <row r="282" spans="1:2" x14ac:dyDescent="0.3">
      <c r="A282">
        <v>0.14674000000000001</v>
      </c>
      <c r="B282">
        <v>156.12066999999999</v>
      </c>
    </row>
    <row r="283" spans="1:2" x14ac:dyDescent="0.3">
      <c r="A283">
        <v>0.14762</v>
      </c>
      <c r="B283">
        <v>155.95860999999999</v>
      </c>
    </row>
    <row r="284" spans="1:2" x14ac:dyDescent="0.3">
      <c r="A284">
        <v>0.14849000000000001</v>
      </c>
      <c r="B284">
        <v>155.79312999999999</v>
      </c>
    </row>
    <row r="285" spans="1:2" x14ac:dyDescent="0.3">
      <c r="A285">
        <v>0.14935999999999999</v>
      </c>
      <c r="B285">
        <v>155.62428</v>
      </c>
    </row>
    <row r="286" spans="1:2" x14ac:dyDescent="0.3">
      <c r="A286">
        <v>0.15021999999999999</v>
      </c>
      <c r="B286">
        <v>155.45222999999999</v>
      </c>
    </row>
    <row r="287" spans="1:2" x14ac:dyDescent="0.3">
      <c r="A287">
        <v>0.15109</v>
      </c>
      <c r="B287">
        <v>155.27719999999999</v>
      </c>
    </row>
    <row r="288" spans="1:2" x14ac:dyDescent="0.3">
      <c r="A288">
        <v>0.15196000000000001</v>
      </c>
      <c r="B288">
        <v>155.09925999999999</v>
      </c>
    </row>
    <row r="289" spans="1:2" x14ac:dyDescent="0.3">
      <c r="A289">
        <v>0.15282000000000001</v>
      </c>
      <c r="B289">
        <v>154.91844</v>
      </c>
    </row>
    <row r="290" spans="1:2" x14ac:dyDescent="0.3">
      <c r="A290">
        <v>0.15368000000000001</v>
      </c>
      <c r="B290">
        <v>154.73446000000001</v>
      </c>
    </row>
    <row r="291" spans="1:2" x14ac:dyDescent="0.3">
      <c r="A291">
        <v>0.15454000000000001</v>
      </c>
      <c r="B291">
        <v>154.54747</v>
      </c>
    </row>
    <row r="292" spans="1:2" x14ac:dyDescent="0.3">
      <c r="A292">
        <v>0.15539</v>
      </c>
      <c r="B292">
        <v>154.35713999999999</v>
      </c>
    </row>
    <row r="293" spans="1:2" x14ac:dyDescent="0.3">
      <c r="A293">
        <v>0.15623999999999999</v>
      </c>
      <c r="B293">
        <v>154.16345999999999</v>
      </c>
    </row>
    <row r="294" spans="1:2" x14ac:dyDescent="0.3">
      <c r="A294">
        <v>0.15709999999999999</v>
      </c>
      <c r="B294">
        <v>153.96647999999999</v>
      </c>
    </row>
    <row r="295" spans="1:2" x14ac:dyDescent="0.3">
      <c r="A295">
        <v>0.15794</v>
      </c>
      <c r="B295">
        <v>153.76642000000001</v>
      </c>
    </row>
    <row r="296" spans="1:2" x14ac:dyDescent="0.3">
      <c r="A296">
        <v>0.15878999999999999</v>
      </c>
      <c r="B296">
        <v>153.56396000000001</v>
      </c>
    </row>
    <row r="297" spans="1:2" x14ac:dyDescent="0.3">
      <c r="A297">
        <v>0.15962999999999999</v>
      </c>
      <c r="B297">
        <v>153.36039</v>
      </c>
    </row>
    <row r="298" spans="1:2" x14ac:dyDescent="0.3">
      <c r="A298">
        <v>0.16048000000000001</v>
      </c>
      <c r="B298">
        <v>153.15727999999999</v>
      </c>
    </row>
    <row r="299" spans="1:2" x14ac:dyDescent="0.3">
      <c r="A299">
        <v>0.16131000000000001</v>
      </c>
      <c r="B299">
        <v>152.95541</v>
      </c>
    </row>
    <row r="300" spans="1:2" x14ac:dyDescent="0.3">
      <c r="A300">
        <v>0.16214999999999999</v>
      </c>
      <c r="B300">
        <v>152.756</v>
      </c>
    </row>
    <row r="301" spans="1:2" x14ac:dyDescent="0.3">
      <c r="A301">
        <v>0.16298000000000001</v>
      </c>
      <c r="B301">
        <v>152.55976000000001</v>
      </c>
    </row>
    <row r="302" spans="1:2" x14ac:dyDescent="0.3">
      <c r="A302">
        <v>0.16381999999999999</v>
      </c>
      <c r="B302">
        <v>152.36750000000001</v>
      </c>
    </row>
    <row r="303" spans="1:2" x14ac:dyDescent="0.3">
      <c r="A303">
        <v>0.16464000000000001</v>
      </c>
      <c r="B303">
        <v>152.17974000000001</v>
      </c>
    </row>
    <row r="304" spans="1:2" x14ac:dyDescent="0.3">
      <c r="A304">
        <v>0.16547000000000001</v>
      </c>
      <c r="B304">
        <v>151.99669</v>
      </c>
    </row>
    <row r="305" spans="1:2" x14ac:dyDescent="0.3">
      <c r="A305">
        <v>0.16628999999999999</v>
      </c>
      <c r="B305">
        <v>151.81809999999999</v>
      </c>
    </row>
    <row r="306" spans="1:2" x14ac:dyDescent="0.3">
      <c r="A306">
        <v>0.16711000000000001</v>
      </c>
      <c r="B306">
        <v>151.64348000000001</v>
      </c>
    </row>
    <row r="307" spans="1:2" x14ac:dyDescent="0.3">
      <c r="A307">
        <v>0.16793</v>
      </c>
      <c r="B307">
        <v>151.47145</v>
      </c>
    </row>
    <row r="308" spans="1:2" x14ac:dyDescent="0.3">
      <c r="A308">
        <v>0.16874</v>
      </c>
      <c r="B308">
        <v>151.30091999999999</v>
      </c>
    </row>
    <row r="309" spans="1:2" x14ac:dyDescent="0.3">
      <c r="A309">
        <v>0.16955000000000001</v>
      </c>
      <c r="B309">
        <v>151.1311</v>
      </c>
    </row>
    <row r="310" spans="1:2" x14ac:dyDescent="0.3">
      <c r="A310">
        <v>0.17036000000000001</v>
      </c>
      <c r="B310">
        <v>150.96138999999999</v>
      </c>
    </row>
    <row r="311" spans="1:2" x14ac:dyDescent="0.3">
      <c r="A311">
        <v>0.17116000000000001</v>
      </c>
      <c r="B311">
        <v>150.79071999999999</v>
      </c>
    </row>
    <row r="312" spans="1:2" x14ac:dyDescent="0.3">
      <c r="A312">
        <v>0.17196</v>
      </c>
      <c r="B312">
        <v>150.61766</v>
      </c>
    </row>
    <row r="313" spans="1:2" x14ac:dyDescent="0.3">
      <c r="A313">
        <v>0.17276</v>
      </c>
      <c r="B313">
        <v>150.44104999999999</v>
      </c>
    </row>
    <row r="314" spans="1:2" x14ac:dyDescent="0.3">
      <c r="A314">
        <v>0.17355000000000001</v>
      </c>
      <c r="B314">
        <v>150.26005000000001</v>
      </c>
    </row>
    <row r="315" spans="1:2" x14ac:dyDescent="0.3">
      <c r="A315">
        <v>0.17435</v>
      </c>
      <c r="B315">
        <v>150.07391999999999</v>
      </c>
    </row>
    <row r="316" spans="1:2" x14ac:dyDescent="0.3">
      <c r="A316">
        <v>0.17513000000000001</v>
      </c>
      <c r="B316">
        <v>149.88191</v>
      </c>
    </row>
    <row r="317" spans="1:2" x14ac:dyDescent="0.3">
      <c r="A317">
        <v>0.17591999999999999</v>
      </c>
      <c r="B317">
        <v>149.68369000000001</v>
      </c>
    </row>
    <row r="318" spans="1:2" x14ac:dyDescent="0.3">
      <c r="A318">
        <v>0.1767</v>
      </c>
      <c r="B318">
        <v>149.47897</v>
      </c>
    </row>
    <row r="319" spans="1:2" x14ac:dyDescent="0.3">
      <c r="A319">
        <v>0.17748</v>
      </c>
      <c r="B319">
        <v>149.2679</v>
      </c>
    </row>
    <row r="320" spans="1:2" x14ac:dyDescent="0.3">
      <c r="A320">
        <v>0.17824999999999999</v>
      </c>
      <c r="B320">
        <v>149.05045000000001</v>
      </c>
    </row>
    <row r="321" spans="1:2" x14ac:dyDescent="0.3">
      <c r="A321">
        <v>0.17902000000000001</v>
      </c>
      <c r="B321">
        <v>148.82705000000001</v>
      </c>
    </row>
    <row r="322" spans="1:2" x14ac:dyDescent="0.3">
      <c r="A322">
        <v>0.17979000000000001</v>
      </c>
      <c r="B322">
        <v>148.59831</v>
      </c>
    </row>
    <row r="323" spans="1:2" x14ac:dyDescent="0.3">
      <c r="A323">
        <v>0.18054999999999999</v>
      </c>
      <c r="B323">
        <v>148.36419000000001</v>
      </c>
    </row>
    <row r="324" spans="1:2" x14ac:dyDescent="0.3">
      <c r="A324">
        <v>0.18131</v>
      </c>
      <c r="B324">
        <v>148.12487999999999</v>
      </c>
    </row>
    <row r="325" spans="1:2" x14ac:dyDescent="0.3">
      <c r="A325">
        <v>0.18206</v>
      </c>
      <c r="B325">
        <v>147.87988999999999</v>
      </c>
    </row>
    <row r="326" spans="1:2" x14ac:dyDescent="0.3">
      <c r="A326">
        <v>0.18281</v>
      </c>
      <c r="B326">
        <v>147.62966</v>
      </c>
    </row>
    <row r="327" spans="1:2" x14ac:dyDescent="0.3">
      <c r="A327">
        <v>0.18356</v>
      </c>
      <c r="B327">
        <v>147.37454</v>
      </c>
    </row>
    <row r="328" spans="1:2" x14ac:dyDescent="0.3">
      <c r="A328">
        <v>0.18429999999999999</v>
      </c>
      <c r="B328">
        <v>147.11508000000001</v>
      </c>
    </row>
    <row r="329" spans="1:2" x14ac:dyDescent="0.3">
      <c r="A329">
        <v>0.18504000000000001</v>
      </c>
      <c r="B329">
        <v>146.85131000000001</v>
      </c>
    </row>
    <row r="330" spans="1:2" x14ac:dyDescent="0.3">
      <c r="A330">
        <v>0.18578</v>
      </c>
      <c r="B330">
        <v>146.58321000000001</v>
      </c>
    </row>
    <row r="331" spans="1:2" x14ac:dyDescent="0.3">
      <c r="A331">
        <v>0.18651000000000001</v>
      </c>
      <c r="B331">
        <v>146.31145000000001</v>
      </c>
    </row>
    <row r="332" spans="1:2" x14ac:dyDescent="0.3">
      <c r="A332">
        <v>0.18723999999999999</v>
      </c>
      <c r="B332">
        <v>146.03621999999999</v>
      </c>
    </row>
    <row r="333" spans="1:2" x14ac:dyDescent="0.3">
      <c r="A333">
        <v>0.18795999999999999</v>
      </c>
      <c r="B333">
        <v>145.75835000000001</v>
      </c>
    </row>
    <row r="334" spans="1:2" x14ac:dyDescent="0.3">
      <c r="A334">
        <v>0.18867999999999999</v>
      </c>
      <c r="B334">
        <v>145.47846999999999</v>
      </c>
    </row>
    <row r="335" spans="1:2" x14ac:dyDescent="0.3">
      <c r="A335">
        <v>0.18939</v>
      </c>
      <c r="B335">
        <v>145.19667000000001</v>
      </c>
    </row>
    <row r="336" spans="1:2" x14ac:dyDescent="0.3">
      <c r="A336">
        <v>0.19009999999999999</v>
      </c>
      <c r="B336">
        <v>144.9128</v>
      </c>
    </row>
    <row r="337" spans="1:2" x14ac:dyDescent="0.3">
      <c r="A337">
        <v>0.19081000000000001</v>
      </c>
      <c r="B337">
        <v>144.62657999999999</v>
      </c>
    </row>
    <row r="338" spans="1:2" x14ac:dyDescent="0.3">
      <c r="A338">
        <v>0.19151000000000001</v>
      </c>
      <c r="B338">
        <v>144.33744999999999</v>
      </c>
    </row>
    <row r="339" spans="1:2" x14ac:dyDescent="0.3">
      <c r="A339">
        <v>0.19220999999999999</v>
      </c>
      <c r="B339">
        <v>144.04534000000001</v>
      </c>
    </row>
    <row r="340" spans="1:2" x14ac:dyDescent="0.3">
      <c r="A340">
        <v>0.19289999999999999</v>
      </c>
      <c r="B340">
        <v>143.75084000000001</v>
      </c>
    </row>
    <row r="341" spans="1:2" x14ac:dyDescent="0.3">
      <c r="A341">
        <v>0.19359000000000001</v>
      </c>
      <c r="B341">
        <v>143.45483999999999</v>
      </c>
    </row>
    <row r="342" spans="1:2" x14ac:dyDescent="0.3">
      <c r="A342">
        <v>0.19427</v>
      </c>
      <c r="B342">
        <v>143.15835999999999</v>
      </c>
    </row>
    <row r="343" spans="1:2" x14ac:dyDescent="0.3">
      <c r="A343">
        <v>0.19495000000000001</v>
      </c>
      <c r="B343">
        <v>142.86238</v>
      </c>
    </row>
    <row r="344" spans="1:2" x14ac:dyDescent="0.3">
      <c r="A344">
        <v>0.19563</v>
      </c>
      <c r="B344">
        <v>142.56761</v>
      </c>
    </row>
    <row r="345" spans="1:2" x14ac:dyDescent="0.3">
      <c r="A345">
        <v>0.1963</v>
      </c>
      <c r="B345">
        <v>142.27446</v>
      </c>
    </row>
    <row r="346" spans="1:2" x14ac:dyDescent="0.3">
      <c r="A346">
        <v>0.19696</v>
      </c>
      <c r="B346">
        <v>141.98308</v>
      </c>
    </row>
    <row r="347" spans="1:2" x14ac:dyDescent="0.3">
      <c r="A347">
        <v>0.19763</v>
      </c>
      <c r="B347">
        <v>141.69359</v>
      </c>
    </row>
    <row r="348" spans="1:2" x14ac:dyDescent="0.3">
      <c r="A348">
        <v>0.19828000000000001</v>
      </c>
      <c r="B348">
        <v>141.40592000000001</v>
      </c>
    </row>
    <row r="349" spans="1:2" x14ac:dyDescent="0.3">
      <c r="A349">
        <v>0.19893</v>
      </c>
      <c r="B349">
        <v>141.11931000000001</v>
      </c>
    </row>
    <row r="350" spans="1:2" x14ac:dyDescent="0.3">
      <c r="A350">
        <v>0.19958000000000001</v>
      </c>
      <c r="B350">
        <v>140.83247</v>
      </c>
    </row>
    <row r="351" spans="1:2" x14ac:dyDescent="0.3">
      <c r="A351">
        <v>0.20022000000000001</v>
      </c>
      <c r="B351">
        <v>140.54413</v>
      </c>
    </row>
    <row r="352" spans="1:2" x14ac:dyDescent="0.3">
      <c r="A352">
        <v>0.20086000000000001</v>
      </c>
      <c r="B352">
        <v>140.25341</v>
      </c>
    </row>
    <row r="353" spans="1:2" x14ac:dyDescent="0.3">
      <c r="A353">
        <v>0.20149</v>
      </c>
      <c r="B353">
        <v>139.95971</v>
      </c>
    </row>
    <row r="354" spans="1:2" x14ac:dyDescent="0.3">
      <c r="A354">
        <v>0.20211999999999999</v>
      </c>
      <c r="B354">
        <v>139.66222999999999</v>
      </c>
    </row>
    <row r="355" spans="1:2" x14ac:dyDescent="0.3">
      <c r="A355">
        <v>0.20274</v>
      </c>
      <c r="B355">
        <v>139.36017000000001</v>
      </c>
    </row>
    <row r="356" spans="1:2" x14ac:dyDescent="0.3">
      <c r="A356">
        <v>0.20336000000000001</v>
      </c>
      <c r="B356">
        <v>139.05288999999999</v>
      </c>
    </row>
    <row r="357" spans="1:2" x14ac:dyDescent="0.3">
      <c r="A357">
        <v>0.20397999999999999</v>
      </c>
      <c r="B357">
        <v>138.74039999999999</v>
      </c>
    </row>
    <row r="358" spans="1:2" x14ac:dyDescent="0.3">
      <c r="A358">
        <v>0.20458000000000001</v>
      </c>
      <c r="B358">
        <v>138.42339999999999</v>
      </c>
    </row>
    <row r="359" spans="1:2" x14ac:dyDescent="0.3">
      <c r="A359">
        <v>0.20519000000000001</v>
      </c>
      <c r="B359">
        <v>138.10285999999999</v>
      </c>
    </row>
    <row r="360" spans="1:2" x14ac:dyDescent="0.3">
      <c r="A360">
        <v>0.20577999999999999</v>
      </c>
      <c r="B360">
        <v>137.77945</v>
      </c>
    </row>
    <row r="361" spans="1:2" x14ac:dyDescent="0.3">
      <c r="A361">
        <v>0.20638000000000001</v>
      </c>
      <c r="B361">
        <v>137.45343</v>
      </c>
    </row>
    <row r="362" spans="1:2" x14ac:dyDescent="0.3">
      <c r="A362">
        <v>0.20696000000000001</v>
      </c>
      <c r="B362">
        <v>137.12503000000001</v>
      </c>
    </row>
    <row r="363" spans="1:2" x14ac:dyDescent="0.3">
      <c r="A363">
        <v>0.20755000000000001</v>
      </c>
      <c r="B363">
        <v>136.79427999999999</v>
      </c>
    </row>
    <row r="364" spans="1:2" x14ac:dyDescent="0.3">
      <c r="A364">
        <v>0.20813000000000001</v>
      </c>
      <c r="B364">
        <v>136.46122</v>
      </c>
    </row>
    <row r="365" spans="1:2" x14ac:dyDescent="0.3">
      <c r="A365">
        <v>0.2087</v>
      </c>
      <c r="B365">
        <v>136.12594000000001</v>
      </c>
    </row>
    <row r="366" spans="1:2" x14ac:dyDescent="0.3">
      <c r="A366">
        <v>0.20926</v>
      </c>
      <c r="B366">
        <v>135.78844000000001</v>
      </c>
    </row>
    <row r="367" spans="1:2" x14ac:dyDescent="0.3">
      <c r="A367">
        <v>0.20982999999999999</v>
      </c>
      <c r="B367">
        <v>135.44866999999999</v>
      </c>
    </row>
    <row r="368" spans="1:2" x14ac:dyDescent="0.3">
      <c r="A368">
        <v>0.21038000000000001</v>
      </c>
      <c r="B368">
        <v>135.10659000000001</v>
      </c>
    </row>
    <row r="369" spans="1:2" x14ac:dyDescent="0.3">
      <c r="A369">
        <v>0.21093999999999999</v>
      </c>
      <c r="B369">
        <v>134.76249999999999</v>
      </c>
    </row>
    <row r="370" spans="1:2" x14ac:dyDescent="0.3">
      <c r="A370">
        <v>0.21148</v>
      </c>
      <c r="B370">
        <v>134.41674</v>
      </c>
    </row>
    <row r="371" spans="1:2" x14ac:dyDescent="0.3">
      <c r="A371">
        <v>0.21201999999999999</v>
      </c>
      <c r="B371">
        <v>134.06954999999999</v>
      </c>
    </row>
    <row r="372" spans="1:2" x14ac:dyDescent="0.3">
      <c r="A372">
        <v>0.21256</v>
      </c>
      <c r="B372">
        <v>133.72149999999999</v>
      </c>
    </row>
    <row r="373" spans="1:2" x14ac:dyDescent="0.3">
      <c r="A373">
        <v>0.21309</v>
      </c>
      <c r="B373">
        <v>133.37090000000001</v>
      </c>
    </row>
    <row r="374" spans="1:2" x14ac:dyDescent="0.3">
      <c r="A374">
        <v>0.21360999999999999</v>
      </c>
      <c r="B374">
        <v>133.01857999999999</v>
      </c>
    </row>
    <row r="375" spans="1:2" x14ac:dyDescent="0.3">
      <c r="A375">
        <v>0.21412999999999999</v>
      </c>
      <c r="B375">
        <v>132.66521</v>
      </c>
    </row>
    <row r="376" spans="1:2" x14ac:dyDescent="0.3">
      <c r="A376">
        <v>0.21465000000000001</v>
      </c>
      <c r="B376">
        <v>132.31121999999999</v>
      </c>
    </row>
    <row r="377" spans="1:2" x14ac:dyDescent="0.3">
      <c r="A377">
        <v>0.21515999999999999</v>
      </c>
      <c r="B377">
        <v>131.95690999999999</v>
      </c>
    </row>
    <row r="378" spans="1:2" x14ac:dyDescent="0.3">
      <c r="A378">
        <v>0.21565999999999999</v>
      </c>
      <c r="B378">
        <v>131.60256000000001</v>
      </c>
    </row>
    <row r="379" spans="1:2" x14ac:dyDescent="0.3">
      <c r="A379">
        <v>0.21615999999999999</v>
      </c>
      <c r="B379">
        <v>131.24834999999999</v>
      </c>
    </row>
    <row r="380" spans="1:2" x14ac:dyDescent="0.3">
      <c r="A380">
        <v>0.21665000000000001</v>
      </c>
      <c r="B380">
        <v>130.89444</v>
      </c>
    </row>
    <row r="381" spans="1:2" x14ac:dyDescent="0.3">
      <c r="A381">
        <v>0.21714</v>
      </c>
      <c r="B381">
        <v>130.54088999999999</v>
      </c>
    </row>
    <row r="382" spans="1:2" x14ac:dyDescent="0.3">
      <c r="A382">
        <v>0.21762000000000001</v>
      </c>
      <c r="B382">
        <v>130.18770000000001</v>
      </c>
    </row>
    <row r="383" spans="1:2" x14ac:dyDescent="0.3">
      <c r="A383">
        <v>0.21809999999999999</v>
      </c>
      <c r="B383">
        <v>129.83484999999999</v>
      </c>
    </row>
    <row r="384" spans="1:2" x14ac:dyDescent="0.3">
      <c r="A384">
        <v>0.21856999999999999</v>
      </c>
      <c r="B384">
        <v>129.48230000000001</v>
      </c>
    </row>
    <row r="385" spans="1:2" x14ac:dyDescent="0.3">
      <c r="A385">
        <v>0.21903</v>
      </c>
      <c r="B385">
        <v>129.13002</v>
      </c>
    </row>
    <row r="386" spans="1:2" x14ac:dyDescent="0.3">
      <c r="A386">
        <v>0.21948999999999999</v>
      </c>
      <c r="B386">
        <v>128.77798000000001</v>
      </c>
    </row>
    <row r="387" spans="1:2" x14ac:dyDescent="0.3">
      <c r="A387">
        <v>0.21995000000000001</v>
      </c>
      <c r="B387">
        <v>128.42613</v>
      </c>
    </row>
    <row r="388" spans="1:2" x14ac:dyDescent="0.3">
      <c r="A388">
        <v>0.22040000000000001</v>
      </c>
      <c r="B388">
        <v>128.07445999999999</v>
      </c>
    </row>
    <row r="389" spans="1:2" x14ac:dyDescent="0.3">
      <c r="A389">
        <v>0.22084000000000001</v>
      </c>
      <c r="B389">
        <v>127.72292</v>
      </c>
    </row>
    <row r="390" spans="1:2" x14ac:dyDescent="0.3">
      <c r="A390">
        <v>0.22128</v>
      </c>
      <c r="B390">
        <v>127.37145</v>
      </c>
    </row>
    <row r="391" spans="1:2" x14ac:dyDescent="0.3">
      <c r="A391">
        <v>0.22170999999999999</v>
      </c>
      <c r="B391">
        <v>127.02002</v>
      </c>
    </row>
    <row r="392" spans="1:2" x14ac:dyDescent="0.3">
      <c r="A392">
        <v>0.22214</v>
      </c>
      <c r="B392">
        <v>126.66861</v>
      </c>
    </row>
    <row r="393" spans="1:2" x14ac:dyDescent="0.3">
      <c r="A393">
        <v>0.22256000000000001</v>
      </c>
      <c r="B393">
        <v>126.31717999999999</v>
      </c>
    </row>
    <row r="394" spans="1:2" x14ac:dyDescent="0.3">
      <c r="A394">
        <v>0.22297</v>
      </c>
      <c r="B394">
        <v>125.9657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A5E5-C54D-488B-A03A-D0073CCCD5D8}">
  <dimension ref="A1:B381"/>
  <sheetViews>
    <sheetView workbookViewId="0">
      <selection activeCell="C9" sqref="C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-17.15756</v>
      </c>
    </row>
    <row r="3" spans="1:2" x14ac:dyDescent="0.3">
      <c r="A3" s="1">
        <v>1.8197800000000001E-8</v>
      </c>
      <c r="B3">
        <v>-15.338139999999999</v>
      </c>
    </row>
    <row r="4" spans="1:2" x14ac:dyDescent="0.3">
      <c r="A4" s="1">
        <v>1.44516E-7</v>
      </c>
      <c r="B4">
        <v>-13.502140000000001</v>
      </c>
    </row>
    <row r="5" spans="1:2" x14ac:dyDescent="0.3">
      <c r="A5" s="1">
        <v>4.8556800000000002E-7</v>
      </c>
      <c r="B5">
        <v>-11.643560000000001</v>
      </c>
    </row>
    <row r="6" spans="1:2" x14ac:dyDescent="0.3">
      <c r="A6" s="1">
        <v>1.14668E-6</v>
      </c>
      <c r="B6">
        <v>-9.7619000000000007</v>
      </c>
    </row>
    <row r="7" spans="1:2" x14ac:dyDescent="0.3">
      <c r="A7" s="1">
        <v>2.2318800000000001E-6</v>
      </c>
      <c r="B7">
        <v>-7.85677</v>
      </c>
    </row>
    <row r="8" spans="1:2" x14ac:dyDescent="0.3">
      <c r="A8" s="1">
        <v>3.8439300000000001E-6</v>
      </c>
      <c r="B8">
        <v>-5.9280499999999998</v>
      </c>
    </row>
    <row r="9" spans="1:2" x14ac:dyDescent="0.3">
      <c r="A9" s="1">
        <v>6.0842799999999998E-6</v>
      </c>
      <c r="B9">
        <v>-3.9757400000000001</v>
      </c>
    </row>
    <row r="10" spans="1:2" x14ac:dyDescent="0.3">
      <c r="A10" s="1">
        <v>9.0368400000000007E-6</v>
      </c>
      <c r="B10">
        <v>-2.00956</v>
      </c>
    </row>
    <row r="11" spans="1:2" x14ac:dyDescent="0.3">
      <c r="A11" s="1">
        <v>1.2829E-5</v>
      </c>
      <c r="B11">
        <v>-1.0699999999999999E-2</v>
      </c>
    </row>
    <row r="12" spans="1:2" x14ac:dyDescent="0.3">
      <c r="A12" s="1">
        <v>1.75457E-5</v>
      </c>
      <c r="B12">
        <v>2.0110000000000001</v>
      </c>
    </row>
    <row r="13" spans="1:2" x14ac:dyDescent="0.3">
      <c r="A13" s="1">
        <v>2.3283599999999998E-5</v>
      </c>
      <c r="B13">
        <v>4.0550800000000002</v>
      </c>
    </row>
    <row r="14" spans="1:2" x14ac:dyDescent="0.3">
      <c r="A14" s="1">
        <v>3.0137700000000001E-5</v>
      </c>
      <c r="B14">
        <v>6.1210100000000001</v>
      </c>
    </row>
    <row r="15" spans="1:2" x14ac:dyDescent="0.3">
      <c r="A15" s="1">
        <v>3.8201999999999998E-5</v>
      </c>
      <c r="B15">
        <v>8.2081800000000005</v>
      </c>
    </row>
    <row r="16" spans="1:2" x14ac:dyDescent="0.3">
      <c r="A16" s="1">
        <v>4.7569199999999998E-5</v>
      </c>
      <c r="B16">
        <v>10.31593</v>
      </c>
    </row>
    <row r="17" spans="1:2" x14ac:dyDescent="0.3">
      <c r="A17" s="1">
        <v>5.8330800000000001E-5</v>
      </c>
      <c r="B17">
        <v>12.44356</v>
      </c>
    </row>
    <row r="18" spans="1:2" x14ac:dyDescent="0.3">
      <c r="A18" s="1">
        <v>7.0576799999999998E-5</v>
      </c>
      <c r="B18">
        <v>14.590299999999999</v>
      </c>
    </row>
    <row r="19" spans="1:2" x14ac:dyDescent="0.3">
      <c r="A19" s="1">
        <v>8.4396399999999997E-5</v>
      </c>
      <c r="B19">
        <v>16.755310000000001</v>
      </c>
    </row>
    <row r="20" spans="1:2" x14ac:dyDescent="0.3">
      <c r="A20" s="1">
        <v>9.9877599999999994E-5</v>
      </c>
      <c r="B20">
        <v>18.93769</v>
      </c>
    </row>
    <row r="21" spans="1:2" x14ac:dyDescent="0.3">
      <c r="A21" s="1">
        <v>1.17106E-4</v>
      </c>
      <c r="B21">
        <v>21.136430000000001</v>
      </c>
    </row>
    <row r="22" spans="1:2" x14ac:dyDescent="0.3">
      <c r="A22" s="1">
        <v>1.3616799999999999E-4</v>
      </c>
      <c r="B22">
        <v>23.350390000000001</v>
      </c>
    </row>
    <row r="23" spans="1:2" x14ac:dyDescent="0.3">
      <c r="A23" s="1">
        <v>1.5714799999999999E-4</v>
      </c>
      <c r="B23">
        <v>25.57835</v>
      </c>
    </row>
    <row r="24" spans="1:2" x14ac:dyDescent="0.3">
      <c r="A24" s="1">
        <v>1.8012799999999999E-4</v>
      </c>
      <c r="B24">
        <v>27.819040000000001</v>
      </c>
    </row>
    <row r="25" spans="1:2" x14ac:dyDescent="0.3">
      <c r="A25" s="1">
        <v>2.0519000000000001E-4</v>
      </c>
      <c r="B25">
        <v>30.071660000000001</v>
      </c>
    </row>
    <row r="26" spans="1:2" x14ac:dyDescent="0.3">
      <c r="A26" s="1">
        <v>2.3241399999999999E-4</v>
      </c>
      <c r="B26">
        <v>32.337020000000003</v>
      </c>
    </row>
    <row r="27" spans="1:2" x14ac:dyDescent="0.3">
      <c r="A27" s="1">
        <v>2.61881E-4</v>
      </c>
      <c r="B27">
        <v>34.620629999999998</v>
      </c>
    </row>
    <row r="28" spans="1:2" x14ac:dyDescent="0.3">
      <c r="A28" s="1">
        <v>2.93508E-4</v>
      </c>
      <c r="B28">
        <v>36.927970000000002</v>
      </c>
    </row>
    <row r="29" spans="1:2" x14ac:dyDescent="0.3">
      <c r="A29" s="1">
        <v>3.2768000000000001E-4</v>
      </c>
      <c r="B29">
        <v>39.320219999999999</v>
      </c>
    </row>
    <row r="30" spans="1:2" x14ac:dyDescent="0.3">
      <c r="A30" s="1">
        <v>3.6432599999999999E-4</v>
      </c>
      <c r="B30">
        <v>41.848149999999997</v>
      </c>
    </row>
    <row r="31" spans="1:2" x14ac:dyDescent="0.3">
      <c r="A31" s="1">
        <v>4.0351999999999999E-4</v>
      </c>
      <c r="B31">
        <v>45.198630000000001</v>
      </c>
    </row>
    <row r="32" spans="1:2" x14ac:dyDescent="0.3">
      <c r="A32" s="1">
        <v>4.45332E-4</v>
      </c>
      <c r="B32">
        <v>48.67089</v>
      </c>
    </row>
    <row r="33" spans="1:2" x14ac:dyDescent="0.3">
      <c r="A33" s="1">
        <v>4.8983999999999996E-4</v>
      </c>
      <c r="B33">
        <v>52.252319999999997</v>
      </c>
    </row>
    <row r="34" spans="1:2" x14ac:dyDescent="0.3">
      <c r="A34" s="1">
        <v>5.3711199999999996E-4</v>
      </c>
      <c r="B34">
        <v>55.929749999999999</v>
      </c>
    </row>
    <row r="35" spans="1:2" x14ac:dyDescent="0.3">
      <c r="A35" s="1">
        <v>5.8721999999999995E-4</v>
      </c>
      <c r="B35">
        <v>59.688569999999999</v>
      </c>
    </row>
    <row r="36" spans="1:2" x14ac:dyDescent="0.3">
      <c r="A36" s="1">
        <v>6.4022799999999996E-4</v>
      </c>
      <c r="B36">
        <v>63.512329999999999</v>
      </c>
    </row>
    <row r="37" spans="1:2" x14ac:dyDescent="0.3">
      <c r="A37" s="1">
        <v>6.9621199999999998E-4</v>
      </c>
      <c r="B37">
        <v>67.389619999999994</v>
      </c>
    </row>
    <row r="38" spans="1:2" x14ac:dyDescent="0.3">
      <c r="A38" s="1">
        <v>7.55232E-4</v>
      </c>
      <c r="B38">
        <v>71.302760000000006</v>
      </c>
    </row>
    <row r="39" spans="1:2" x14ac:dyDescent="0.3">
      <c r="A39" s="1">
        <v>8.1735599999999999E-4</v>
      </c>
      <c r="B39">
        <v>75.237089999999995</v>
      </c>
    </row>
    <row r="40" spans="1:2" x14ac:dyDescent="0.3">
      <c r="A40" s="1">
        <v>8.8265200000000005E-4</v>
      </c>
      <c r="B40">
        <v>79.178179999999998</v>
      </c>
    </row>
    <row r="41" spans="1:2" x14ac:dyDescent="0.3">
      <c r="A41" s="1">
        <v>9.5117599999999997E-4</v>
      </c>
      <c r="B41">
        <v>83.112139999999997</v>
      </c>
    </row>
    <row r="42" spans="1:2" x14ac:dyDescent="0.3">
      <c r="A42">
        <v>1.0200000000000001E-3</v>
      </c>
      <c r="B42">
        <v>87.025720000000007</v>
      </c>
    </row>
    <row r="43" spans="1:2" x14ac:dyDescent="0.3">
      <c r="A43">
        <v>1.1000000000000001E-3</v>
      </c>
      <c r="B43">
        <v>90.905190000000005</v>
      </c>
    </row>
    <row r="44" spans="1:2" x14ac:dyDescent="0.3">
      <c r="A44">
        <v>1.1800000000000001E-3</v>
      </c>
      <c r="B44">
        <v>94.741240000000005</v>
      </c>
    </row>
    <row r="45" spans="1:2" x14ac:dyDescent="0.3">
      <c r="A45">
        <v>1.2600000000000001E-3</v>
      </c>
      <c r="B45">
        <v>98.521500000000003</v>
      </c>
    </row>
    <row r="46" spans="1:2" x14ac:dyDescent="0.3">
      <c r="A46">
        <v>1.34E-3</v>
      </c>
      <c r="B46">
        <v>102.21715</v>
      </c>
    </row>
    <row r="47" spans="1:2" x14ac:dyDescent="0.3">
      <c r="A47">
        <v>1.4300000000000001E-3</v>
      </c>
      <c r="B47">
        <v>105.85551</v>
      </c>
    </row>
    <row r="48" spans="1:2" x14ac:dyDescent="0.3">
      <c r="A48">
        <v>1.5299999999999999E-3</v>
      </c>
      <c r="B48">
        <v>109.40848</v>
      </c>
    </row>
    <row r="49" spans="1:2" x14ac:dyDescent="0.3">
      <c r="A49">
        <v>1.6199999999999999E-3</v>
      </c>
      <c r="B49">
        <v>112.86735</v>
      </c>
    </row>
    <row r="50" spans="1:2" x14ac:dyDescent="0.3">
      <c r="A50">
        <v>1.72E-3</v>
      </c>
      <c r="B50">
        <v>116.22345</v>
      </c>
    </row>
    <row r="51" spans="1:2" x14ac:dyDescent="0.3">
      <c r="A51">
        <v>1.83E-3</v>
      </c>
      <c r="B51">
        <v>119.46711999999999</v>
      </c>
    </row>
    <row r="52" spans="1:2" x14ac:dyDescent="0.3">
      <c r="A52">
        <v>1.9300000000000001E-3</v>
      </c>
      <c r="B52">
        <v>122.59341999999999</v>
      </c>
    </row>
    <row r="53" spans="1:2" x14ac:dyDescent="0.3">
      <c r="A53">
        <v>2.0500000000000002E-3</v>
      </c>
      <c r="B53">
        <v>125.59393</v>
      </c>
    </row>
    <row r="54" spans="1:2" x14ac:dyDescent="0.3">
      <c r="A54">
        <v>2.16E-3</v>
      </c>
      <c r="B54">
        <v>128.46446</v>
      </c>
    </row>
    <row r="55" spans="1:2" x14ac:dyDescent="0.3">
      <c r="A55">
        <v>2.2799999999999999E-3</v>
      </c>
      <c r="B55">
        <v>131.19256999999999</v>
      </c>
    </row>
    <row r="56" spans="1:2" x14ac:dyDescent="0.3">
      <c r="A56">
        <v>2.4099999999999998E-3</v>
      </c>
      <c r="B56">
        <v>133.77159</v>
      </c>
    </row>
    <row r="57" spans="1:2" x14ac:dyDescent="0.3">
      <c r="A57">
        <v>2.5300000000000001E-3</v>
      </c>
      <c r="B57">
        <v>136.20577</v>
      </c>
    </row>
    <row r="58" spans="1:2" x14ac:dyDescent="0.3">
      <c r="A58">
        <v>2.6700000000000001E-3</v>
      </c>
      <c r="B58">
        <v>138.48723000000001</v>
      </c>
    </row>
    <row r="59" spans="1:2" x14ac:dyDescent="0.3">
      <c r="A59">
        <v>2.8E-3</v>
      </c>
      <c r="B59">
        <v>140.61369999999999</v>
      </c>
    </row>
    <row r="60" spans="1:2" x14ac:dyDescent="0.3">
      <c r="A60">
        <v>2.9399999999999999E-3</v>
      </c>
      <c r="B60">
        <v>142.58430000000001</v>
      </c>
    </row>
    <row r="61" spans="1:2" x14ac:dyDescent="0.3">
      <c r="A61">
        <v>3.0899999999999999E-3</v>
      </c>
      <c r="B61">
        <v>144.39924999999999</v>
      </c>
    </row>
    <row r="62" spans="1:2" x14ac:dyDescent="0.3">
      <c r="A62">
        <v>3.2399999999999998E-3</v>
      </c>
      <c r="B62">
        <v>146.06144</v>
      </c>
    </row>
    <row r="63" spans="1:2" x14ac:dyDescent="0.3">
      <c r="A63">
        <v>3.3899999999999998E-3</v>
      </c>
      <c r="B63">
        <v>147.57417000000001</v>
      </c>
    </row>
    <row r="64" spans="1:2" x14ac:dyDescent="0.3">
      <c r="A64">
        <v>3.5500000000000002E-3</v>
      </c>
      <c r="B64">
        <v>148.93743000000001</v>
      </c>
    </row>
    <row r="65" spans="1:2" x14ac:dyDescent="0.3">
      <c r="A65">
        <v>3.7100000000000002E-3</v>
      </c>
      <c r="B65">
        <v>150.16922</v>
      </c>
    </row>
    <row r="66" spans="1:2" x14ac:dyDescent="0.3">
      <c r="A66">
        <v>3.8800000000000002E-3</v>
      </c>
      <c r="B66">
        <v>151.27173999999999</v>
      </c>
    </row>
    <row r="67" spans="1:2" x14ac:dyDescent="0.3">
      <c r="A67">
        <v>4.0499999999999998E-3</v>
      </c>
      <c r="B67">
        <v>152.25405000000001</v>
      </c>
    </row>
    <row r="68" spans="1:2" x14ac:dyDescent="0.3">
      <c r="A68">
        <v>4.2199999999999998E-3</v>
      </c>
      <c r="B68">
        <v>153.12618000000001</v>
      </c>
    </row>
    <row r="69" spans="1:2" x14ac:dyDescent="0.3">
      <c r="A69">
        <v>4.4000000000000003E-3</v>
      </c>
      <c r="B69">
        <v>153.90027000000001</v>
      </c>
    </row>
    <row r="70" spans="1:2" x14ac:dyDescent="0.3">
      <c r="A70">
        <v>4.5900000000000003E-3</v>
      </c>
      <c r="B70">
        <v>154.58702</v>
      </c>
    </row>
    <row r="71" spans="1:2" x14ac:dyDescent="0.3">
      <c r="A71">
        <v>4.7800000000000004E-3</v>
      </c>
      <c r="B71">
        <v>155.19800000000001</v>
      </c>
    </row>
    <row r="72" spans="1:2" x14ac:dyDescent="0.3">
      <c r="A72">
        <v>4.9699999999999996E-3</v>
      </c>
      <c r="B72">
        <v>155.74432999999999</v>
      </c>
    </row>
    <row r="73" spans="1:2" x14ac:dyDescent="0.3">
      <c r="A73">
        <v>5.1700000000000001E-3</v>
      </c>
      <c r="B73">
        <v>156.23643000000001</v>
      </c>
    </row>
    <row r="74" spans="1:2" x14ac:dyDescent="0.3">
      <c r="A74">
        <v>5.3800000000000002E-3</v>
      </c>
      <c r="B74">
        <v>156.68364</v>
      </c>
    </row>
    <row r="75" spans="1:2" x14ac:dyDescent="0.3">
      <c r="A75">
        <v>5.5799999999999999E-3</v>
      </c>
      <c r="B75">
        <v>157.09527</v>
      </c>
    </row>
    <row r="76" spans="1:2" x14ac:dyDescent="0.3">
      <c r="A76">
        <v>5.7999999999999996E-3</v>
      </c>
      <c r="B76">
        <v>157.47784999999999</v>
      </c>
    </row>
    <row r="77" spans="1:2" x14ac:dyDescent="0.3">
      <c r="A77">
        <v>6.0200000000000002E-3</v>
      </c>
      <c r="B77">
        <v>157.83703</v>
      </c>
    </row>
    <row r="78" spans="1:2" x14ac:dyDescent="0.3">
      <c r="A78">
        <v>6.2399999999999999E-3</v>
      </c>
      <c r="B78">
        <v>158.17741000000001</v>
      </c>
    </row>
    <row r="79" spans="1:2" x14ac:dyDescent="0.3">
      <c r="A79">
        <v>6.4700000000000001E-3</v>
      </c>
      <c r="B79">
        <v>158.50245000000001</v>
      </c>
    </row>
    <row r="80" spans="1:2" x14ac:dyDescent="0.3">
      <c r="A80">
        <v>6.7000000000000002E-3</v>
      </c>
      <c r="B80">
        <v>158.81460000000001</v>
      </c>
    </row>
    <row r="81" spans="1:2" x14ac:dyDescent="0.3">
      <c r="A81">
        <v>6.94E-3</v>
      </c>
      <c r="B81">
        <v>159.11557999999999</v>
      </c>
    </row>
    <row r="82" spans="1:2" x14ac:dyDescent="0.3">
      <c r="A82">
        <v>7.1799999999999998E-3</v>
      </c>
      <c r="B82">
        <v>159.40581</v>
      </c>
    </row>
    <row r="83" spans="1:2" x14ac:dyDescent="0.3">
      <c r="A83">
        <v>7.43E-3</v>
      </c>
      <c r="B83">
        <v>159.68877000000001</v>
      </c>
    </row>
    <row r="84" spans="1:2" x14ac:dyDescent="0.3">
      <c r="A84">
        <v>7.6800000000000002E-3</v>
      </c>
      <c r="B84">
        <v>159.96415999999999</v>
      </c>
    </row>
    <row r="85" spans="1:2" x14ac:dyDescent="0.3">
      <c r="A85">
        <v>7.9299999999999995E-3</v>
      </c>
      <c r="B85">
        <v>160.23269999999999</v>
      </c>
    </row>
    <row r="86" spans="1:2" x14ac:dyDescent="0.3">
      <c r="A86">
        <v>8.2000000000000007E-3</v>
      </c>
      <c r="B86">
        <v>160.49510000000001</v>
      </c>
    </row>
    <row r="87" spans="1:2" x14ac:dyDescent="0.3">
      <c r="A87">
        <v>8.4600000000000005E-3</v>
      </c>
      <c r="B87">
        <v>160.75214</v>
      </c>
    </row>
    <row r="88" spans="1:2" x14ac:dyDescent="0.3">
      <c r="A88">
        <v>8.7399999999999995E-3</v>
      </c>
      <c r="B88">
        <v>161.00421</v>
      </c>
    </row>
    <row r="89" spans="1:2" x14ac:dyDescent="0.3">
      <c r="A89">
        <v>9.0100000000000006E-3</v>
      </c>
      <c r="B89">
        <v>161.25175999999999</v>
      </c>
    </row>
    <row r="90" spans="1:2" x14ac:dyDescent="0.3">
      <c r="A90">
        <v>9.2999999999999992E-3</v>
      </c>
      <c r="B90">
        <v>161.49517</v>
      </c>
    </row>
    <row r="91" spans="1:2" x14ac:dyDescent="0.3">
      <c r="A91">
        <v>9.5899999999999996E-3</v>
      </c>
      <c r="B91">
        <v>161.73471000000001</v>
      </c>
    </row>
    <row r="92" spans="1:2" x14ac:dyDescent="0.3">
      <c r="A92">
        <v>9.8799999999999999E-3</v>
      </c>
      <c r="B92">
        <v>161.97093000000001</v>
      </c>
    </row>
    <row r="93" spans="1:2" x14ac:dyDescent="0.3">
      <c r="A93">
        <v>1.018E-2</v>
      </c>
      <c r="B93">
        <v>162.20392000000001</v>
      </c>
    </row>
    <row r="94" spans="1:2" x14ac:dyDescent="0.3">
      <c r="A94">
        <v>1.048E-2</v>
      </c>
      <c r="B94">
        <v>162.43391</v>
      </c>
    </row>
    <row r="95" spans="1:2" x14ac:dyDescent="0.3">
      <c r="A95">
        <v>1.0789999999999999E-2</v>
      </c>
      <c r="B95">
        <v>162.66131999999999</v>
      </c>
    </row>
    <row r="96" spans="1:2" x14ac:dyDescent="0.3">
      <c r="A96">
        <v>1.11E-2</v>
      </c>
      <c r="B96">
        <v>162.88636</v>
      </c>
    </row>
    <row r="97" spans="1:2" x14ac:dyDescent="0.3">
      <c r="A97">
        <v>1.142E-2</v>
      </c>
      <c r="B97">
        <v>163.10896</v>
      </c>
    </row>
    <row r="98" spans="1:2" x14ac:dyDescent="0.3">
      <c r="A98">
        <v>1.174E-2</v>
      </c>
      <c r="B98">
        <v>163.32953000000001</v>
      </c>
    </row>
    <row r="99" spans="1:2" x14ac:dyDescent="0.3">
      <c r="A99">
        <v>1.2070000000000001E-2</v>
      </c>
      <c r="B99">
        <v>163.54813999999999</v>
      </c>
    </row>
    <row r="100" spans="1:2" x14ac:dyDescent="0.3">
      <c r="A100">
        <v>1.2409999999999999E-2</v>
      </c>
      <c r="B100">
        <v>163.76494</v>
      </c>
    </row>
    <row r="101" spans="1:2" x14ac:dyDescent="0.3">
      <c r="A101">
        <v>1.2749999999999999E-2</v>
      </c>
      <c r="B101">
        <v>163.98006000000001</v>
      </c>
    </row>
    <row r="102" spans="1:2" x14ac:dyDescent="0.3">
      <c r="A102">
        <v>1.3089999999999999E-2</v>
      </c>
      <c r="B102">
        <v>164.19372000000001</v>
      </c>
    </row>
    <row r="103" spans="1:2" x14ac:dyDescent="0.3">
      <c r="A103">
        <v>1.3440000000000001E-2</v>
      </c>
      <c r="B103">
        <v>164.40586999999999</v>
      </c>
    </row>
    <row r="104" spans="1:2" x14ac:dyDescent="0.3">
      <c r="A104">
        <v>1.379E-2</v>
      </c>
      <c r="B104">
        <v>164.61668</v>
      </c>
    </row>
    <row r="105" spans="1:2" x14ac:dyDescent="0.3">
      <c r="A105">
        <v>1.4149999999999999E-2</v>
      </c>
      <c r="B105">
        <v>164.82624000000001</v>
      </c>
    </row>
    <row r="106" spans="1:2" x14ac:dyDescent="0.3">
      <c r="A106">
        <v>1.452E-2</v>
      </c>
      <c r="B106">
        <v>165.03456</v>
      </c>
    </row>
    <row r="107" spans="1:2" x14ac:dyDescent="0.3">
      <c r="A107">
        <v>1.489E-2</v>
      </c>
      <c r="B107">
        <v>165.24184</v>
      </c>
    </row>
    <row r="108" spans="1:2" x14ac:dyDescent="0.3">
      <c r="A108">
        <v>1.5270000000000001E-2</v>
      </c>
      <c r="B108">
        <v>165.44808</v>
      </c>
    </row>
    <row r="109" spans="1:2" x14ac:dyDescent="0.3">
      <c r="A109">
        <v>1.5650000000000001E-2</v>
      </c>
      <c r="B109">
        <v>165.65333999999999</v>
      </c>
    </row>
    <row r="110" spans="1:2" x14ac:dyDescent="0.3">
      <c r="A110">
        <v>1.6029999999999999E-2</v>
      </c>
      <c r="B110">
        <v>165.85776000000001</v>
      </c>
    </row>
    <row r="111" spans="1:2" x14ac:dyDescent="0.3">
      <c r="A111">
        <v>1.643E-2</v>
      </c>
      <c r="B111">
        <v>166.06120999999999</v>
      </c>
    </row>
    <row r="112" spans="1:2" x14ac:dyDescent="0.3">
      <c r="A112">
        <v>1.6820000000000002E-2</v>
      </c>
      <c r="B112">
        <v>166.26391000000001</v>
      </c>
    </row>
    <row r="113" spans="1:2" x14ac:dyDescent="0.3">
      <c r="A113">
        <v>1.7219999999999999E-2</v>
      </c>
      <c r="B113">
        <v>166.46591000000001</v>
      </c>
    </row>
    <row r="114" spans="1:2" x14ac:dyDescent="0.3">
      <c r="A114">
        <v>1.763E-2</v>
      </c>
      <c r="B114">
        <v>166.66709</v>
      </c>
    </row>
    <row r="115" spans="1:2" x14ac:dyDescent="0.3">
      <c r="A115">
        <v>1.804E-2</v>
      </c>
      <c r="B115">
        <v>166.86744999999999</v>
      </c>
    </row>
    <row r="116" spans="1:2" x14ac:dyDescent="0.3">
      <c r="A116">
        <v>1.8460000000000001E-2</v>
      </c>
      <c r="B116">
        <v>167.06708</v>
      </c>
    </row>
    <row r="117" spans="1:2" x14ac:dyDescent="0.3">
      <c r="A117">
        <v>1.8880000000000001E-2</v>
      </c>
      <c r="B117">
        <v>167.26589999999999</v>
      </c>
    </row>
    <row r="118" spans="1:2" x14ac:dyDescent="0.3">
      <c r="A118">
        <v>1.9310000000000001E-2</v>
      </c>
      <c r="B118">
        <v>167.46388999999999</v>
      </c>
    </row>
    <row r="119" spans="1:2" x14ac:dyDescent="0.3">
      <c r="A119">
        <v>1.9740000000000001E-2</v>
      </c>
      <c r="B119">
        <v>167.66105999999999</v>
      </c>
    </row>
    <row r="120" spans="1:2" x14ac:dyDescent="0.3">
      <c r="A120">
        <v>2.018E-2</v>
      </c>
      <c r="B120">
        <v>167.85740000000001</v>
      </c>
    </row>
    <row r="121" spans="1:2" x14ac:dyDescent="0.3">
      <c r="A121">
        <v>2.0629999999999999E-2</v>
      </c>
      <c r="B121">
        <v>168.05296999999999</v>
      </c>
    </row>
    <row r="122" spans="1:2" x14ac:dyDescent="0.3">
      <c r="A122">
        <v>2.1069999999999998E-2</v>
      </c>
      <c r="B122">
        <v>168.24762000000001</v>
      </c>
    </row>
    <row r="123" spans="1:2" x14ac:dyDescent="0.3">
      <c r="A123">
        <v>2.1530000000000001E-2</v>
      </c>
      <c r="B123">
        <v>168.44140999999999</v>
      </c>
    </row>
    <row r="124" spans="1:2" x14ac:dyDescent="0.3">
      <c r="A124">
        <v>2.1989999999999999E-2</v>
      </c>
      <c r="B124">
        <v>168.63423</v>
      </c>
    </row>
    <row r="125" spans="1:2" x14ac:dyDescent="0.3">
      <c r="A125">
        <v>2.2450000000000001E-2</v>
      </c>
      <c r="B125">
        <v>168.8262</v>
      </c>
    </row>
    <row r="126" spans="1:2" x14ac:dyDescent="0.3">
      <c r="A126">
        <v>2.2919999999999999E-2</v>
      </c>
      <c r="B126">
        <v>169.01723000000001</v>
      </c>
    </row>
    <row r="127" spans="1:2" x14ac:dyDescent="0.3">
      <c r="A127">
        <v>2.3390000000000001E-2</v>
      </c>
      <c r="B127">
        <v>169.20738</v>
      </c>
    </row>
    <row r="128" spans="1:2" x14ac:dyDescent="0.3">
      <c r="A128">
        <v>2.3869999999999999E-2</v>
      </c>
      <c r="B128">
        <v>169.3965</v>
      </c>
    </row>
    <row r="129" spans="1:2" x14ac:dyDescent="0.3">
      <c r="A129">
        <v>2.436E-2</v>
      </c>
      <c r="B129">
        <v>169.58484000000001</v>
      </c>
    </row>
    <row r="130" spans="1:2" x14ac:dyDescent="0.3">
      <c r="A130">
        <v>2.4850000000000001E-2</v>
      </c>
      <c r="B130">
        <v>169.77226999999999</v>
      </c>
    </row>
    <row r="131" spans="1:2" x14ac:dyDescent="0.3">
      <c r="A131">
        <v>2.5340000000000001E-2</v>
      </c>
      <c r="B131">
        <v>169.95889</v>
      </c>
    </row>
    <row r="132" spans="1:2" x14ac:dyDescent="0.3">
      <c r="A132">
        <v>2.5839999999999998E-2</v>
      </c>
      <c r="B132">
        <v>170.14473000000001</v>
      </c>
    </row>
    <row r="133" spans="1:2" x14ac:dyDescent="0.3">
      <c r="A133">
        <v>2.6349999999999998E-2</v>
      </c>
      <c r="B133">
        <v>170.33002999999999</v>
      </c>
    </row>
    <row r="134" spans="1:2" x14ac:dyDescent="0.3">
      <c r="A134">
        <v>2.6859999999999998E-2</v>
      </c>
      <c r="B134">
        <v>170.51464999999999</v>
      </c>
    </row>
    <row r="135" spans="1:2" x14ac:dyDescent="0.3">
      <c r="A135">
        <v>2.7369999999999998E-2</v>
      </c>
      <c r="B135">
        <v>170.69865999999999</v>
      </c>
    </row>
    <row r="136" spans="1:2" x14ac:dyDescent="0.3">
      <c r="A136">
        <v>2.7890000000000002E-2</v>
      </c>
      <c r="B136">
        <v>170.88226</v>
      </c>
    </row>
    <row r="137" spans="1:2" x14ac:dyDescent="0.3">
      <c r="A137">
        <v>2.8410000000000001E-2</v>
      </c>
      <c r="B137">
        <v>171.06548000000001</v>
      </c>
    </row>
    <row r="138" spans="1:2" x14ac:dyDescent="0.3">
      <c r="A138">
        <v>2.894E-2</v>
      </c>
      <c r="B138">
        <v>171.24832000000001</v>
      </c>
    </row>
    <row r="139" spans="1:2" x14ac:dyDescent="0.3">
      <c r="A139">
        <v>2.9479999999999999E-2</v>
      </c>
      <c r="B139">
        <v>171.43073999999999</v>
      </c>
    </row>
    <row r="140" spans="1:2" x14ac:dyDescent="0.3">
      <c r="A140">
        <v>3.0020000000000002E-2</v>
      </c>
      <c r="B140">
        <v>171.61268000000001</v>
      </c>
    </row>
    <row r="141" spans="1:2" x14ac:dyDescent="0.3">
      <c r="A141">
        <v>3.056E-2</v>
      </c>
      <c r="B141">
        <v>171.79400000000001</v>
      </c>
    </row>
    <row r="142" spans="1:2" x14ac:dyDescent="0.3">
      <c r="A142">
        <v>3.1109999999999999E-2</v>
      </c>
      <c r="B142">
        <v>171.97452000000001</v>
      </c>
    </row>
    <row r="143" spans="1:2" x14ac:dyDescent="0.3">
      <c r="A143">
        <v>3.1660000000000001E-2</v>
      </c>
      <c r="B143">
        <v>172.15403000000001</v>
      </c>
    </row>
    <row r="144" spans="1:2" x14ac:dyDescent="0.3">
      <c r="A144">
        <v>3.2219999999999999E-2</v>
      </c>
      <c r="B144">
        <v>172.33228</v>
      </c>
    </row>
    <row r="145" spans="1:2" x14ac:dyDescent="0.3">
      <c r="A145">
        <v>3.2779999999999997E-2</v>
      </c>
      <c r="B145">
        <v>172.50909999999999</v>
      </c>
    </row>
    <row r="146" spans="1:2" x14ac:dyDescent="0.3">
      <c r="A146">
        <v>3.3349999999999998E-2</v>
      </c>
      <c r="B146">
        <v>172.68407999999999</v>
      </c>
    </row>
    <row r="147" spans="1:2" x14ac:dyDescent="0.3">
      <c r="A147">
        <v>3.3919999999999999E-2</v>
      </c>
      <c r="B147">
        <v>172.85722999999999</v>
      </c>
    </row>
    <row r="148" spans="1:2" x14ac:dyDescent="0.3">
      <c r="A148">
        <v>3.4500000000000003E-2</v>
      </c>
      <c r="B148">
        <v>173.02811</v>
      </c>
    </row>
    <row r="149" spans="1:2" x14ac:dyDescent="0.3">
      <c r="A149">
        <v>3.508E-2</v>
      </c>
      <c r="B149">
        <v>173.19674000000001</v>
      </c>
    </row>
    <row r="150" spans="1:2" x14ac:dyDescent="0.3">
      <c r="A150">
        <v>3.567E-2</v>
      </c>
      <c r="B150">
        <v>173.36297999999999</v>
      </c>
    </row>
    <row r="151" spans="1:2" x14ac:dyDescent="0.3">
      <c r="A151">
        <v>3.6260000000000001E-2</v>
      </c>
      <c r="B151">
        <v>173.52685</v>
      </c>
    </row>
    <row r="152" spans="1:2" x14ac:dyDescent="0.3">
      <c r="A152">
        <v>3.6859999999999997E-2</v>
      </c>
      <c r="B152">
        <v>173.68847</v>
      </c>
    </row>
    <row r="153" spans="1:2" x14ac:dyDescent="0.3">
      <c r="A153">
        <v>3.746E-2</v>
      </c>
      <c r="B153">
        <v>173.84802999999999</v>
      </c>
    </row>
    <row r="154" spans="1:2" x14ac:dyDescent="0.3">
      <c r="A154">
        <v>3.8059999999999997E-2</v>
      </c>
      <c r="B154">
        <v>174.00575000000001</v>
      </c>
    </row>
    <row r="155" spans="1:2" x14ac:dyDescent="0.3">
      <c r="A155">
        <v>3.8670000000000003E-2</v>
      </c>
      <c r="B155">
        <v>174.16191000000001</v>
      </c>
    </row>
    <row r="156" spans="1:2" x14ac:dyDescent="0.3">
      <c r="A156">
        <v>3.9280000000000002E-2</v>
      </c>
      <c r="B156">
        <v>174.31675000000001</v>
      </c>
    </row>
    <row r="157" spans="1:2" x14ac:dyDescent="0.3">
      <c r="A157">
        <v>3.9899999999999998E-2</v>
      </c>
      <c r="B157">
        <v>174.47054</v>
      </c>
    </row>
    <row r="158" spans="1:2" x14ac:dyDescent="0.3">
      <c r="A158">
        <v>4.0529999999999997E-2</v>
      </c>
      <c r="B158">
        <v>174.62350000000001</v>
      </c>
    </row>
    <row r="159" spans="1:2" x14ac:dyDescent="0.3">
      <c r="A159">
        <v>4.1149999999999999E-2</v>
      </c>
      <c r="B159">
        <v>174.77582000000001</v>
      </c>
    </row>
    <row r="160" spans="1:2" x14ac:dyDescent="0.3">
      <c r="A160">
        <v>4.1779999999999998E-2</v>
      </c>
      <c r="B160">
        <v>174.92768000000001</v>
      </c>
    </row>
    <row r="161" spans="1:2" x14ac:dyDescent="0.3">
      <c r="A161">
        <v>4.2419999999999999E-2</v>
      </c>
      <c r="B161">
        <v>175.07923</v>
      </c>
    </row>
    <row r="162" spans="1:2" x14ac:dyDescent="0.3">
      <c r="A162">
        <v>4.3060000000000001E-2</v>
      </c>
      <c r="B162">
        <v>175.23058</v>
      </c>
    </row>
    <row r="163" spans="1:2" x14ac:dyDescent="0.3">
      <c r="A163">
        <v>4.3700000000000003E-2</v>
      </c>
      <c r="B163">
        <v>175.38182</v>
      </c>
    </row>
    <row r="164" spans="1:2" x14ac:dyDescent="0.3">
      <c r="A164">
        <v>4.4350000000000001E-2</v>
      </c>
      <c r="B164">
        <v>175.53305</v>
      </c>
    </row>
    <row r="165" spans="1:2" x14ac:dyDescent="0.3">
      <c r="A165">
        <v>4.4999999999999998E-2</v>
      </c>
      <c r="B165">
        <v>175.68424999999999</v>
      </c>
    </row>
    <row r="166" spans="1:2" x14ac:dyDescent="0.3">
      <c r="A166">
        <v>4.5659999999999999E-2</v>
      </c>
      <c r="B166">
        <v>175.83543</v>
      </c>
    </row>
    <row r="167" spans="1:2" x14ac:dyDescent="0.3">
      <c r="A167">
        <v>4.632E-2</v>
      </c>
      <c r="B167">
        <v>175.98670999999999</v>
      </c>
    </row>
    <row r="168" spans="1:2" x14ac:dyDescent="0.3">
      <c r="A168">
        <v>4.6989999999999997E-2</v>
      </c>
      <c r="B168">
        <v>176.13811000000001</v>
      </c>
    </row>
    <row r="169" spans="1:2" x14ac:dyDescent="0.3">
      <c r="A169">
        <v>4.7660000000000001E-2</v>
      </c>
      <c r="B169">
        <v>176.28951000000001</v>
      </c>
    </row>
    <row r="170" spans="1:2" x14ac:dyDescent="0.3">
      <c r="A170">
        <v>4.8329999999999998E-2</v>
      </c>
      <c r="B170">
        <v>176.4409</v>
      </c>
    </row>
    <row r="171" spans="1:2" x14ac:dyDescent="0.3">
      <c r="A171">
        <v>4.9009999999999998E-2</v>
      </c>
      <c r="B171">
        <v>176.59244000000001</v>
      </c>
    </row>
    <row r="172" spans="1:2" x14ac:dyDescent="0.3">
      <c r="A172">
        <v>4.9689999999999998E-2</v>
      </c>
      <c r="B172">
        <v>176.74395000000001</v>
      </c>
    </row>
    <row r="173" spans="1:2" x14ac:dyDescent="0.3">
      <c r="A173">
        <v>5.0369999999999998E-2</v>
      </c>
      <c r="B173">
        <v>176.89547999999999</v>
      </c>
    </row>
    <row r="174" spans="1:2" x14ac:dyDescent="0.3">
      <c r="A174">
        <v>5.1060000000000001E-2</v>
      </c>
      <c r="B174">
        <v>177.04723999999999</v>
      </c>
    </row>
    <row r="175" spans="1:2" x14ac:dyDescent="0.3">
      <c r="A175">
        <v>5.1749999999999997E-2</v>
      </c>
      <c r="B175">
        <v>177.19929999999999</v>
      </c>
    </row>
    <row r="176" spans="1:2" x14ac:dyDescent="0.3">
      <c r="A176">
        <v>5.2449999999999997E-2</v>
      </c>
      <c r="B176">
        <v>177.35187999999999</v>
      </c>
    </row>
    <row r="177" spans="1:2" x14ac:dyDescent="0.3">
      <c r="A177">
        <v>5.3150000000000003E-2</v>
      </c>
      <c r="B177">
        <v>177.50505999999999</v>
      </c>
    </row>
    <row r="178" spans="1:2" x14ac:dyDescent="0.3">
      <c r="A178">
        <v>5.3850000000000002E-2</v>
      </c>
      <c r="B178">
        <v>177.65924000000001</v>
      </c>
    </row>
    <row r="179" spans="1:2" x14ac:dyDescent="0.3">
      <c r="A179">
        <v>5.4559999999999997E-2</v>
      </c>
      <c r="B179">
        <v>177.81467000000001</v>
      </c>
    </row>
    <row r="180" spans="1:2" x14ac:dyDescent="0.3">
      <c r="A180">
        <v>5.527E-2</v>
      </c>
      <c r="B180">
        <v>177.97145</v>
      </c>
    </row>
    <row r="181" spans="1:2" x14ac:dyDescent="0.3">
      <c r="A181">
        <v>5.5980000000000002E-2</v>
      </c>
      <c r="B181">
        <v>178.12978000000001</v>
      </c>
    </row>
    <row r="182" spans="1:2" x14ac:dyDescent="0.3">
      <c r="A182">
        <v>5.67E-2</v>
      </c>
      <c r="B182">
        <v>178.28990999999999</v>
      </c>
    </row>
    <row r="183" spans="1:2" x14ac:dyDescent="0.3">
      <c r="A183">
        <v>5.7419999999999999E-2</v>
      </c>
      <c r="B183">
        <v>178.45187999999999</v>
      </c>
    </row>
    <row r="184" spans="1:2" x14ac:dyDescent="0.3">
      <c r="A184">
        <v>5.815E-2</v>
      </c>
      <c r="B184">
        <v>178.61573999999999</v>
      </c>
    </row>
    <row r="185" spans="1:2" x14ac:dyDescent="0.3">
      <c r="A185">
        <v>5.8880000000000002E-2</v>
      </c>
      <c r="B185">
        <v>178.78156000000001</v>
      </c>
    </row>
    <row r="186" spans="1:2" x14ac:dyDescent="0.3">
      <c r="A186">
        <v>5.9610000000000003E-2</v>
      </c>
      <c r="B186">
        <v>178.94909000000001</v>
      </c>
    </row>
    <row r="187" spans="1:2" x14ac:dyDescent="0.3">
      <c r="A187">
        <v>6.0339999999999998E-2</v>
      </c>
      <c r="B187">
        <v>179.11836</v>
      </c>
    </row>
    <row r="188" spans="1:2" x14ac:dyDescent="0.3">
      <c r="A188">
        <v>6.1080000000000002E-2</v>
      </c>
      <c r="B188">
        <v>179.28910999999999</v>
      </c>
    </row>
    <row r="189" spans="1:2" x14ac:dyDescent="0.3">
      <c r="A189">
        <v>6.1830000000000003E-2</v>
      </c>
      <c r="B189">
        <v>179.46114</v>
      </c>
    </row>
    <row r="190" spans="1:2" x14ac:dyDescent="0.3">
      <c r="A190">
        <v>6.2570000000000001E-2</v>
      </c>
      <c r="B190">
        <v>179.63400999999999</v>
      </c>
    </row>
    <row r="191" spans="1:2" x14ac:dyDescent="0.3">
      <c r="A191">
        <v>6.3320000000000001E-2</v>
      </c>
      <c r="B191">
        <v>179.80739</v>
      </c>
    </row>
    <row r="192" spans="1:2" x14ac:dyDescent="0.3">
      <c r="A192">
        <v>6.4070000000000002E-2</v>
      </c>
      <c r="B192">
        <v>179.98111</v>
      </c>
    </row>
    <row r="193" spans="1:2" x14ac:dyDescent="0.3">
      <c r="A193">
        <v>6.4820000000000003E-2</v>
      </c>
      <c r="B193">
        <v>180.15466000000001</v>
      </c>
    </row>
    <row r="194" spans="1:2" x14ac:dyDescent="0.3">
      <c r="A194">
        <v>6.5579999999999999E-2</v>
      </c>
      <c r="B194">
        <v>180.32773</v>
      </c>
    </row>
    <row r="195" spans="1:2" x14ac:dyDescent="0.3">
      <c r="A195">
        <v>6.6339999999999996E-2</v>
      </c>
      <c r="B195">
        <v>180.50017</v>
      </c>
    </row>
    <row r="196" spans="1:2" x14ac:dyDescent="0.3">
      <c r="A196">
        <v>6.7100000000000007E-2</v>
      </c>
      <c r="B196">
        <v>180.67173</v>
      </c>
    </row>
    <row r="197" spans="1:2" x14ac:dyDescent="0.3">
      <c r="A197">
        <v>6.787E-2</v>
      </c>
      <c r="B197">
        <v>180.84225000000001</v>
      </c>
    </row>
    <row r="198" spans="1:2" x14ac:dyDescent="0.3">
      <c r="A198">
        <v>6.8640000000000007E-2</v>
      </c>
      <c r="B198">
        <v>181.01139000000001</v>
      </c>
    </row>
    <row r="199" spans="1:2" x14ac:dyDescent="0.3">
      <c r="A199">
        <v>6.9409999999999999E-2</v>
      </c>
      <c r="B199">
        <v>181.17920000000001</v>
      </c>
    </row>
    <row r="200" spans="1:2" x14ac:dyDescent="0.3">
      <c r="A200">
        <v>7.0180000000000006E-2</v>
      </c>
      <c r="B200">
        <v>181.34553</v>
      </c>
    </row>
    <row r="201" spans="1:2" x14ac:dyDescent="0.3">
      <c r="A201">
        <v>7.0959999999999995E-2</v>
      </c>
      <c r="B201">
        <v>181.51033000000001</v>
      </c>
    </row>
    <row r="202" spans="1:2" x14ac:dyDescent="0.3">
      <c r="A202">
        <v>7.1739999999999998E-2</v>
      </c>
      <c r="B202">
        <v>181.67353</v>
      </c>
    </row>
    <row r="203" spans="1:2" x14ac:dyDescent="0.3">
      <c r="A203">
        <v>7.2520000000000001E-2</v>
      </c>
      <c r="B203">
        <v>181.83501999999999</v>
      </c>
    </row>
    <row r="204" spans="1:2" x14ac:dyDescent="0.3">
      <c r="A204">
        <v>7.331E-2</v>
      </c>
      <c r="B204">
        <v>181.99447000000001</v>
      </c>
    </row>
    <row r="205" spans="1:2" x14ac:dyDescent="0.3">
      <c r="A205">
        <v>7.4099999999999999E-2</v>
      </c>
      <c r="B205">
        <v>182.15172999999999</v>
      </c>
    </row>
    <row r="206" spans="1:2" x14ac:dyDescent="0.3">
      <c r="A206">
        <v>7.4889999999999998E-2</v>
      </c>
      <c r="B206">
        <v>182.30644000000001</v>
      </c>
    </row>
    <row r="207" spans="1:2" x14ac:dyDescent="0.3">
      <c r="A207">
        <v>7.5679999999999997E-2</v>
      </c>
      <c r="B207">
        <v>182.45828</v>
      </c>
    </row>
    <row r="208" spans="1:2" x14ac:dyDescent="0.3">
      <c r="A208">
        <v>7.6469999999999996E-2</v>
      </c>
      <c r="B208">
        <v>182.607</v>
      </c>
    </row>
    <row r="209" spans="1:2" x14ac:dyDescent="0.3">
      <c r="A209">
        <v>7.7270000000000005E-2</v>
      </c>
      <c r="B209">
        <v>182.75226000000001</v>
      </c>
    </row>
    <row r="210" spans="1:2" x14ac:dyDescent="0.3">
      <c r="A210">
        <v>7.8070000000000001E-2</v>
      </c>
      <c r="B210">
        <v>182.89374000000001</v>
      </c>
    </row>
    <row r="211" spans="1:2" x14ac:dyDescent="0.3">
      <c r="A211">
        <v>7.8869999999999996E-2</v>
      </c>
      <c r="B211">
        <v>183.03118000000001</v>
      </c>
    </row>
    <row r="212" spans="1:2" x14ac:dyDescent="0.3">
      <c r="A212">
        <v>7.9670000000000005E-2</v>
      </c>
      <c r="B212">
        <v>183.16444000000001</v>
      </c>
    </row>
    <row r="213" spans="1:2" x14ac:dyDescent="0.3">
      <c r="A213">
        <v>8.0479999999999996E-2</v>
      </c>
      <c r="B213">
        <v>183.29346000000001</v>
      </c>
    </row>
    <row r="214" spans="1:2" x14ac:dyDescent="0.3">
      <c r="A214">
        <v>8.1290000000000001E-2</v>
      </c>
      <c r="B214">
        <v>183.41807</v>
      </c>
    </row>
    <row r="215" spans="1:2" x14ac:dyDescent="0.3">
      <c r="A215">
        <v>8.2100000000000006E-2</v>
      </c>
      <c r="B215">
        <v>183.53838999999999</v>
      </c>
    </row>
    <row r="216" spans="1:2" x14ac:dyDescent="0.3">
      <c r="A216">
        <v>8.2909999999999998E-2</v>
      </c>
      <c r="B216">
        <v>183.65441000000001</v>
      </c>
    </row>
    <row r="217" spans="1:2" x14ac:dyDescent="0.3">
      <c r="A217">
        <v>8.3720000000000003E-2</v>
      </c>
      <c r="B217">
        <v>183.76612</v>
      </c>
    </row>
    <row r="218" spans="1:2" x14ac:dyDescent="0.3">
      <c r="A218">
        <v>8.4540000000000004E-2</v>
      </c>
      <c r="B218">
        <v>183.87377000000001</v>
      </c>
    </row>
    <row r="219" spans="1:2" x14ac:dyDescent="0.3">
      <c r="A219">
        <v>8.5360000000000005E-2</v>
      </c>
      <c r="B219">
        <v>183.97735</v>
      </c>
    </row>
    <row r="220" spans="1:2" x14ac:dyDescent="0.3">
      <c r="A220">
        <v>8.6169999999999997E-2</v>
      </c>
      <c r="B220">
        <v>184.07715999999999</v>
      </c>
    </row>
    <row r="221" spans="1:2" x14ac:dyDescent="0.3">
      <c r="A221">
        <v>8.6999999999999994E-2</v>
      </c>
      <c r="B221">
        <v>184.17337000000001</v>
      </c>
    </row>
    <row r="222" spans="1:2" x14ac:dyDescent="0.3">
      <c r="A222">
        <v>8.7819999999999995E-2</v>
      </c>
      <c r="B222">
        <v>184.26623000000001</v>
      </c>
    </row>
    <row r="223" spans="1:2" x14ac:dyDescent="0.3">
      <c r="A223">
        <v>8.8639999999999997E-2</v>
      </c>
      <c r="B223">
        <v>184.35584</v>
      </c>
    </row>
    <row r="224" spans="1:2" x14ac:dyDescent="0.3">
      <c r="A224">
        <v>8.9469999999999994E-2</v>
      </c>
      <c r="B224">
        <v>184.44246000000001</v>
      </c>
    </row>
    <row r="225" spans="1:2" x14ac:dyDescent="0.3">
      <c r="A225">
        <v>9.0289999999999995E-2</v>
      </c>
      <c r="B225">
        <v>184.52626000000001</v>
      </c>
    </row>
    <row r="226" spans="1:2" x14ac:dyDescent="0.3">
      <c r="A226">
        <v>9.1120000000000007E-2</v>
      </c>
      <c r="B226">
        <v>184.60740999999999</v>
      </c>
    </row>
    <row r="227" spans="1:2" x14ac:dyDescent="0.3">
      <c r="A227">
        <v>9.1950000000000004E-2</v>
      </c>
      <c r="B227">
        <v>184.68608</v>
      </c>
    </row>
    <row r="228" spans="1:2" x14ac:dyDescent="0.3">
      <c r="A228">
        <v>9.2780000000000001E-2</v>
      </c>
      <c r="B228">
        <v>184.76238000000001</v>
      </c>
    </row>
    <row r="229" spans="1:2" x14ac:dyDescent="0.3">
      <c r="A229">
        <v>9.3619999999999995E-2</v>
      </c>
      <c r="B229">
        <v>184.83644000000001</v>
      </c>
    </row>
    <row r="230" spans="1:2" x14ac:dyDescent="0.3">
      <c r="A230">
        <v>9.4450000000000006E-2</v>
      </c>
      <c r="B230">
        <v>184.90839</v>
      </c>
    </row>
    <row r="231" spans="1:2" x14ac:dyDescent="0.3">
      <c r="A231">
        <v>9.529E-2</v>
      </c>
      <c r="B231">
        <v>184.97829999999999</v>
      </c>
    </row>
    <row r="232" spans="1:2" x14ac:dyDescent="0.3">
      <c r="A232">
        <v>9.6119999999999997E-2</v>
      </c>
      <c r="B232">
        <v>185.04621</v>
      </c>
    </row>
    <row r="233" spans="1:2" x14ac:dyDescent="0.3">
      <c r="A233">
        <v>9.6960000000000005E-2</v>
      </c>
      <c r="B233">
        <v>185.11224999999999</v>
      </c>
    </row>
    <row r="234" spans="1:2" x14ac:dyDescent="0.3">
      <c r="A234">
        <v>9.7799999999999998E-2</v>
      </c>
      <c r="B234">
        <v>185.1765</v>
      </c>
    </row>
    <row r="235" spans="1:2" x14ac:dyDescent="0.3">
      <c r="A235">
        <v>9.8640000000000005E-2</v>
      </c>
      <c r="B235">
        <v>185.23913999999999</v>
      </c>
    </row>
    <row r="236" spans="1:2" x14ac:dyDescent="0.3">
      <c r="A236">
        <v>9.9479999999999999E-2</v>
      </c>
      <c r="B236">
        <v>185.30015</v>
      </c>
    </row>
    <row r="237" spans="1:2" x14ac:dyDescent="0.3">
      <c r="A237">
        <v>0.10032000000000001</v>
      </c>
      <c r="B237">
        <v>185.35955999999999</v>
      </c>
    </row>
    <row r="238" spans="1:2" x14ac:dyDescent="0.3">
      <c r="A238">
        <v>0.10116</v>
      </c>
      <c r="B238">
        <v>185.41735</v>
      </c>
    </row>
    <row r="239" spans="1:2" x14ac:dyDescent="0.3">
      <c r="A239">
        <v>0.10199999999999999</v>
      </c>
      <c r="B239">
        <v>185.47371000000001</v>
      </c>
    </row>
    <row r="240" spans="1:2" x14ac:dyDescent="0.3">
      <c r="A240">
        <v>0.10285</v>
      </c>
      <c r="B240">
        <v>185.52878000000001</v>
      </c>
    </row>
    <row r="241" spans="1:2" x14ac:dyDescent="0.3">
      <c r="A241">
        <v>0.10369</v>
      </c>
      <c r="B241">
        <v>185.58286000000001</v>
      </c>
    </row>
    <row r="242" spans="1:2" x14ac:dyDescent="0.3">
      <c r="A242">
        <v>0.10453</v>
      </c>
      <c r="B242">
        <v>185.63619</v>
      </c>
    </row>
    <row r="243" spans="1:2" x14ac:dyDescent="0.3">
      <c r="A243">
        <v>0.10538</v>
      </c>
      <c r="B243">
        <v>185.68902</v>
      </c>
    </row>
    <row r="244" spans="1:2" x14ac:dyDescent="0.3">
      <c r="A244">
        <v>0.10621999999999999</v>
      </c>
      <c r="B244">
        <v>185.74162000000001</v>
      </c>
    </row>
    <row r="245" spans="1:2" x14ac:dyDescent="0.3">
      <c r="A245">
        <v>0.10707</v>
      </c>
      <c r="B245">
        <v>185.79409999999999</v>
      </c>
    </row>
    <row r="246" spans="1:2" x14ac:dyDescent="0.3">
      <c r="A246">
        <v>0.10792</v>
      </c>
      <c r="B246">
        <v>185.84662</v>
      </c>
    </row>
    <row r="247" spans="1:2" x14ac:dyDescent="0.3">
      <c r="A247">
        <v>0.10876</v>
      </c>
      <c r="B247">
        <v>185.89918</v>
      </c>
    </row>
    <row r="248" spans="1:2" x14ac:dyDescent="0.3">
      <c r="A248">
        <v>0.10961</v>
      </c>
      <c r="B248">
        <v>185.95178000000001</v>
      </c>
    </row>
    <row r="249" spans="1:2" x14ac:dyDescent="0.3">
      <c r="A249">
        <v>0.11046</v>
      </c>
      <c r="B249">
        <v>186.00434999999999</v>
      </c>
    </row>
    <row r="250" spans="1:2" x14ac:dyDescent="0.3">
      <c r="A250">
        <v>0.11131000000000001</v>
      </c>
      <c r="B250">
        <v>186.05678</v>
      </c>
    </row>
    <row r="251" spans="1:2" x14ac:dyDescent="0.3">
      <c r="A251">
        <v>0.11215</v>
      </c>
      <c r="B251">
        <v>186.10899000000001</v>
      </c>
    </row>
    <row r="252" spans="1:2" x14ac:dyDescent="0.3">
      <c r="A252">
        <v>0.113</v>
      </c>
      <c r="B252">
        <v>186.1609</v>
      </c>
    </row>
    <row r="253" spans="1:2" x14ac:dyDescent="0.3">
      <c r="A253">
        <v>0.11385000000000001</v>
      </c>
      <c r="B253">
        <v>186.21234000000001</v>
      </c>
    </row>
    <row r="254" spans="1:2" x14ac:dyDescent="0.3">
      <c r="A254">
        <v>0.11469</v>
      </c>
      <c r="B254">
        <v>186.26308</v>
      </c>
    </row>
    <row r="255" spans="1:2" x14ac:dyDescent="0.3">
      <c r="A255">
        <v>0.11554</v>
      </c>
      <c r="B255">
        <v>186.31283999999999</v>
      </c>
    </row>
    <row r="256" spans="1:2" x14ac:dyDescent="0.3">
      <c r="A256">
        <v>0.11638999999999999</v>
      </c>
      <c r="B256">
        <v>186.36131</v>
      </c>
    </row>
    <row r="257" spans="1:2" x14ac:dyDescent="0.3">
      <c r="A257">
        <v>0.11724</v>
      </c>
      <c r="B257">
        <v>186.40809999999999</v>
      </c>
    </row>
    <row r="258" spans="1:2" x14ac:dyDescent="0.3">
      <c r="A258">
        <v>0.11808</v>
      </c>
      <c r="B258">
        <v>186.4528</v>
      </c>
    </row>
    <row r="259" spans="1:2" x14ac:dyDescent="0.3">
      <c r="A259">
        <v>0.11892999999999999</v>
      </c>
      <c r="B259">
        <v>186.49499</v>
      </c>
    </row>
    <row r="260" spans="1:2" x14ac:dyDescent="0.3">
      <c r="A260">
        <v>0.11978</v>
      </c>
      <c r="B260">
        <v>186.53424999999999</v>
      </c>
    </row>
    <row r="261" spans="1:2" x14ac:dyDescent="0.3">
      <c r="A261">
        <v>0.12062</v>
      </c>
      <c r="B261">
        <v>186.57011</v>
      </c>
    </row>
    <row r="262" spans="1:2" x14ac:dyDescent="0.3">
      <c r="A262">
        <v>0.12146999999999999</v>
      </c>
      <c r="B262">
        <v>186.60185999999999</v>
      </c>
    </row>
    <row r="263" spans="1:2" x14ac:dyDescent="0.3">
      <c r="A263">
        <v>0.12231</v>
      </c>
      <c r="B263">
        <v>186.62891999999999</v>
      </c>
    </row>
    <row r="264" spans="1:2" x14ac:dyDescent="0.3">
      <c r="A264">
        <v>0.12315</v>
      </c>
      <c r="B264">
        <v>186.65083000000001</v>
      </c>
    </row>
    <row r="265" spans="1:2" x14ac:dyDescent="0.3">
      <c r="A265">
        <v>0.124</v>
      </c>
      <c r="B265">
        <v>186.66726</v>
      </c>
    </row>
    <row r="266" spans="1:2" x14ac:dyDescent="0.3">
      <c r="A266">
        <v>0.12484000000000001</v>
      </c>
      <c r="B266">
        <v>186.67785000000001</v>
      </c>
    </row>
    <row r="267" spans="1:2" x14ac:dyDescent="0.3">
      <c r="A267">
        <v>0.12567999999999999</v>
      </c>
      <c r="B267">
        <v>186.68227999999999</v>
      </c>
    </row>
    <row r="268" spans="1:2" x14ac:dyDescent="0.3">
      <c r="A268">
        <v>0.12651999999999999</v>
      </c>
      <c r="B268">
        <v>186.68020999999999</v>
      </c>
    </row>
    <row r="269" spans="1:2" x14ac:dyDescent="0.3">
      <c r="A269">
        <v>0.12736</v>
      </c>
      <c r="B269">
        <v>186.67144999999999</v>
      </c>
    </row>
    <row r="270" spans="1:2" x14ac:dyDescent="0.3">
      <c r="A270">
        <v>0.12820000000000001</v>
      </c>
      <c r="B270">
        <v>186.65593000000001</v>
      </c>
    </row>
    <row r="271" spans="1:2" x14ac:dyDescent="0.3">
      <c r="A271">
        <v>0.12903999999999999</v>
      </c>
      <c r="B271">
        <v>186.63361</v>
      </c>
    </row>
    <row r="272" spans="1:2" x14ac:dyDescent="0.3">
      <c r="A272">
        <v>0.12988</v>
      </c>
      <c r="B272">
        <v>186.60436999999999</v>
      </c>
    </row>
    <row r="273" spans="1:2" x14ac:dyDescent="0.3">
      <c r="A273">
        <v>0.13070999999999999</v>
      </c>
      <c r="B273">
        <v>186.56805</v>
      </c>
    </row>
    <row r="274" spans="1:2" x14ac:dyDescent="0.3">
      <c r="A274">
        <v>0.13155</v>
      </c>
      <c r="B274">
        <v>186.52457000000001</v>
      </c>
    </row>
    <row r="275" spans="1:2" x14ac:dyDescent="0.3">
      <c r="A275">
        <v>0.13238</v>
      </c>
      <c r="B275">
        <v>186.47376</v>
      </c>
    </row>
    <row r="276" spans="1:2" x14ac:dyDescent="0.3">
      <c r="A276">
        <v>0.13322000000000001</v>
      </c>
      <c r="B276">
        <v>186.41564</v>
      </c>
    </row>
    <row r="277" spans="1:2" x14ac:dyDescent="0.3">
      <c r="A277">
        <v>0.13405</v>
      </c>
      <c r="B277">
        <v>186.35033999999999</v>
      </c>
    </row>
    <row r="278" spans="1:2" x14ac:dyDescent="0.3">
      <c r="A278">
        <v>0.13488</v>
      </c>
      <c r="B278">
        <v>186.27789000000001</v>
      </c>
    </row>
    <row r="279" spans="1:2" x14ac:dyDescent="0.3">
      <c r="A279">
        <v>0.13571</v>
      </c>
      <c r="B279">
        <v>186.19830999999999</v>
      </c>
    </row>
    <row r="280" spans="1:2" x14ac:dyDescent="0.3">
      <c r="A280">
        <v>0.13653000000000001</v>
      </c>
      <c r="B280">
        <v>186.11156</v>
      </c>
    </row>
    <row r="281" spans="1:2" x14ac:dyDescent="0.3">
      <c r="A281">
        <v>0.13736000000000001</v>
      </c>
      <c r="B281">
        <v>186.01746</v>
      </c>
    </row>
    <row r="282" spans="1:2" x14ac:dyDescent="0.3">
      <c r="A282">
        <v>0.13818</v>
      </c>
      <c r="B282">
        <v>185.91596999999999</v>
      </c>
    </row>
    <row r="283" spans="1:2" x14ac:dyDescent="0.3">
      <c r="A283">
        <v>0.13900000000000001</v>
      </c>
      <c r="B283">
        <v>185.80708999999999</v>
      </c>
    </row>
    <row r="284" spans="1:2" x14ac:dyDescent="0.3">
      <c r="A284">
        <v>0.13983000000000001</v>
      </c>
      <c r="B284">
        <v>185.69087999999999</v>
      </c>
    </row>
    <row r="285" spans="1:2" x14ac:dyDescent="0.3">
      <c r="A285">
        <v>0.14063999999999999</v>
      </c>
      <c r="B285">
        <v>185.56733</v>
      </c>
    </row>
    <row r="286" spans="1:2" x14ac:dyDescent="0.3">
      <c r="A286">
        <v>0.14146</v>
      </c>
      <c r="B286">
        <v>185.43651</v>
      </c>
    </row>
    <row r="287" spans="1:2" x14ac:dyDescent="0.3">
      <c r="A287">
        <v>0.14227999999999999</v>
      </c>
      <c r="B287">
        <v>185.29822999999999</v>
      </c>
    </row>
    <row r="288" spans="1:2" x14ac:dyDescent="0.3">
      <c r="A288">
        <v>0.14308999999999999</v>
      </c>
      <c r="B288">
        <v>185.1524</v>
      </c>
    </row>
    <row r="289" spans="1:2" x14ac:dyDescent="0.3">
      <c r="A289">
        <v>0.1439</v>
      </c>
      <c r="B289">
        <v>184.99869000000001</v>
      </c>
    </row>
    <row r="290" spans="1:2" x14ac:dyDescent="0.3">
      <c r="A290">
        <v>0.14471000000000001</v>
      </c>
      <c r="B290">
        <v>184.83703</v>
      </c>
    </row>
    <row r="291" spans="1:2" x14ac:dyDescent="0.3">
      <c r="A291">
        <v>0.14552000000000001</v>
      </c>
      <c r="B291">
        <v>184.66740999999999</v>
      </c>
    </row>
    <row r="292" spans="1:2" x14ac:dyDescent="0.3">
      <c r="A292">
        <v>0.14632999999999999</v>
      </c>
      <c r="B292">
        <v>184.49010999999999</v>
      </c>
    </row>
    <row r="293" spans="1:2" x14ac:dyDescent="0.3">
      <c r="A293">
        <v>0.14713000000000001</v>
      </c>
      <c r="B293">
        <v>184.30529000000001</v>
      </c>
    </row>
    <row r="294" spans="1:2" x14ac:dyDescent="0.3">
      <c r="A294">
        <v>0.14793000000000001</v>
      </c>
      <c r="B294">
        <v>184.11293000000001</v>
      </c>
    </row>
    <row r="295" spans="1:2" x14ac:dyDescent="0.3">
      <c r="A295">
        <v>0.14873</v>
      </c>
      <c r="B295">
        <v>183.91364999999999</v>
      </c>
    </row>
    <row r="296" spans="1:2" x14ac:dyDescent="0.3">
      <c r="A296">
        <v>0.14953</v>
      </c>
      <c r="B296">
        <v>183.70778999999999</v>
      </c>
    </row>
    <row r="297" spans="1:2" x14ac:dyDescent="0.3">
      <c r="A297">
        <v>0.15032000000000001</v>
      </c>
      <c r="B297">
        <v>183.49607</v>
      </c>
    </row>
    <row r="298" spans="1:2" x14ac:dyDescent="0.3">
      <c r="A298">
        <v>0.15110999999999999</v>
      </c>
      <c r="B298">
        <v>183.27909</v>
      </c>
    </row>
    <row r="299" spans="1:2" x14ac:dyDescent="0.3">
      <c r="A299">
        <v>0.15190000000000001</v>
      </c>
      <c r="B299">
        <v>183.05766</v>
      </c>
    </row>
    <row r="300" spans="1:2" x14ac:dyDescent="0.3">
      <c r="A300">
        <v>0.15268999999999999</v>
      </c>
      <c r="B300">
        <v>182.83249000000001</v>
      </c>
    </row>
    <row r="301" spans="1:2" x14ac:dyDescent="0.3">
      <c r="A301">
        <v>0.15348000000000001</v>
      </c>
      <c r="B301">
        <v>182.60402999999999</v>
      </c>
    </row>
    <row r="302" spans="1:2" x14ac:dyDescent="0.3">
      <c r="A302">
        <v>0.15426000000000001</v>
      </c>
      <c r="B302">
        <v>182.37325999999999</v>
      </c>
    </row>
    <row r="303" spans="1:2" x14ac:dyDescent="0.3">
      <c r="A303">
        <v>0.15504000000000001</v>
      </c>
      <c r="B303">
        <v>182.14057</v>
      </c>
    </row>
    <row r="304" spans="1:2" x14ac:dyDescent="0.3">
      <c r="A304">
        <v>0.15581999999999999</v>
      </c>
      <c r="B304">
        <v>181.90649999999999</v>
      </c>
    </row>
    <row r="305" spans="1:2" x14ac:dyDescent="0.3">
      <c r="A305">
        <v>0.15659000000000001</v>
      </c>
      <c r="B305">
        <v>181.67141000000001</v>
      </c>
    </row>
    <row r="306" spans="1:2" x14ac:dyDescent="0.3">
      <c r="A306">
        <v>0.15736</v>
      </c>
      <c r="B306">
        <v>181.43547000000001</v>
      </c>
    </row>
    <row r="307" spans="1:2" x14ac:dyDescent="0.3">
      <c r="A307">
        <v>0.15812999999999999</v>
      </c>
      <c r="B307">
        <v>181.19872000000001</v>
      </c>
    </row>
    <row r="308" spans="1:2" x14ac:dyDescent="0.3">
      <c r="A308">
        <v>0.15890000000000001</v>
      </c>
      <c r="B308">
        <v>180.96151</v>
      </c>
    </row>
    <row r="309" spans="1:2" x14ac:dyDescent="0.3">
      <c r="A309">
        <v>0.15966</v>
      </c>
      <c r="B309">
        <v>180.72358</v>
      </c>
    </row>
    <row r="310" spans="1:2" x14ac:dyDescent="0.3">
      <c r="A310">
        <v>0.16042000000000001</v>
      </c>
      <c r="B310">
        <v>180.48534000000001</v>
      </c>
    </row>
    <row r="311" spans="1:2" x14ac:dyDescent="0.3">
      <c r="A311">
        <v>0.16117999999999999</v>
      </c>
      <c r="B311">
        <v>180.24655000000001</v>
      </c>
    </row>
    <row r="312" spans="1:2" x14ac:dyDescent="0.3">
      <c r="A312">
        <v>0.16192999999999999</v>
      </c>
      <c r="B312">
        <v>180.00738999999999</v>
      </c>
    </row>
    <row r="313" spans="1:2" x14ac:dyDescent="0.3">
      <c r="A313">
        <v>0.16267999999999999</v>
      </c>
      <c r="B313">
        <v>179.76675</v>
      </c>
    </row>
    <row r="314" spans="1:2" x14ac:dyDescent="0.3">
      <c r="A314">
        <v>0.16342999999999999</v>
      </c>
      <c r="B314">
        <v>179.52385000000001</v>
      </c>
    </row>
    <row r="315" spans="1:2" x14ac:dyDescent="0.3">
      <c r="A315">
        <v>0.16417999999999999</v>
      </c>
      <c r="B315">
        <v>179.27812</v>
      </c>
    </row>
    <row r="316" spans="1:2" x14ac:dyDescent="0.3">
      <c r="A316">
        <v>0.16492000000000001</v>
      </c>
      <c r="B316">
        <v>179.02955</v>
      </c>
    </row>
    <row r="317" spans="1:2" x14ac:dyDescent="0.3">
      <c r="A317">
        <v>0.16566</v>
      </c>
      <c r="B317">
        <v>178.77825999999999</v>
      </c>
    </row>
    <row r="318" spans="1:2" x14ac:dyDescent="0.3">
      <c r="A318">
        <v>0.16639000000000001</v>
      </c>
      <c r="B318">
        <v>178.52406999999999</v>
      </c>
    </row>
    <row r="319" spans="1:2" x14ac:dyDescent="0.3">
      <c r="A319">
        <v>0.16711999999999999</v>
      </c>
      <c r="B319">
        <v>178.26747</v>
      </c>
    </row>
    <row r="320" spans="1:2" x14ac:dyDescent="0.3">
      <c r="A320">
        <v>0.16785</v>
      </c>
      <c r="B320">
        <v>178.00859</v>
      </c>
    </row>
    <row r="321" spans="1:2" x14ac:dyDescent="0.3">
      <c r="A321">
        <v>0.16858000000000001</v>
      </c>
      <c r="B321">
        <v>177.74769000000001</v>
      </c>
    </row>
    <row r="322" spans="1:2" x14ac:dyDescent="0.3">
      <c r="A322">
        <v>0.16930000000000001</v>
      </c>
      <c r="B322">
        <v>177.48515</v>
      </c>
    </row>
    <row r="323" spans="1:2" x14ac:dyDescent="0.3">
      <c r="A323">
        <v>0.17002</v>
      </c>
      <c r="B323">
        <v>177.22094999999999</v>
      </c>
    </row>
    <row r="324" spans="1:2" x14ac:dyDescent="0.3">
      <c r="A324">
        <v>0.17072999999999999</v>
      </c>
      <c r="B324">
        <v>176.95597000000001</v>
      </c>
    </row>
    <row r="325" spans="1:2" x14ac:dyDescent="0.3">
      <c r="A325">
        <v>0.17144000000000001</v>
      </c>
      <c r="B325">
        <v>176.69022000000001</v>
      </c>
    </row>
    <row r="326" spans="1:2" x14ac:dyDescent="0.3">
      <c r="A326">
        <v>0.17215</v>
      </c>
      <c r="B326">
        <v>176.42391000000001</v>
      </c>
    </row>
    <row r="327" spans="1:2" x14ac:dyDescent="0.3">
      <c r="A327">
        <v>0.17285</v>
      </c>
      <c r="B327">
        <v>176.15792999999999</v>
      </c>
    </row>
    <row r="328" spans="1:2" x14ac:dyDescent="0.3">
      <c r="A328">
        <v>0.17355000000000001</v>
      </c>
      <c r="B328">
        <v>175.89249000000001</v>
      </c>
    </row>
    <row r="329" spans="1:2" x14ac:dyDescent="0.3">
      <c r="A329">
        <v>0.17424999999999999</v>
      </c>
      <c r="B329">
        <v>175.62808999999999</v>
      </c>
    </row>
    <row r="330" spans="1:2" x14ac:dyDescent="0.3">
      <c r="A330">
        <v>0.17494000000000001</v>
      </c>
      <c r="B330">
        <v>175.36499000000001</v>
      </c>
    </row>
    <row r="331" spans="1:2" x14ac:dyDescent="0.3">
      <c r="A331">
        <v>0.17563000000000001</v>
      </c>
      <c r="B331">
        <v>175.10321999999999</v>
      </c>
    </row>
    <row r="332" spans="1:2" x14ac:dyDescent="0.3">
      <c r="A332">
        <v>0.17630999999999999</v>
      </c>
      <c r="B332">
        <v>174.84245999999999</v>
      </c>
    </row>
    <row r="333" spans="1:2" x14ac:dyDescent="0.3">
      <c r="A333">
        <v>0.17699000000000001</v>
      </c>
      <c r="B333">
        <v>174.58181999999999</v>
      </c>
    </row>
    <row r="334" spans="1:2" x14ac:dyDescent="0.3">
      <c r="A334">
        <v>0.17766999999999999</v>
      </c>
      <c r="B334">
        <v>174.32015999999999</v>
      </c>
    </row>
    <row r="335" spans="1:2" x14ac:dyDescent="0.3">
      <c r="A335">
        <v>0.17834</v>
      </c>
      <c r="B335">
        <v>174.05637999999999</v>
      </c>
    </row>
    <row r="336" spans="1:2" x14ac:dyDescent="0.3">
      <c r="A336">
        <v>0.17901</v>
      </c>
      <c r="B336">
        <v>173.78918999999999</v>
      </c>
    </row>
    <row r="337" spans="1:2" x14ac:dyDescent="0.3">
      <c r="A337">
        <v>0.17968000000000001</v>
      </c>
      <c r="B337">
        <v>173.51724999999999</v>
      </c>
    </row>
    <row r="338" spans="1:2" x14ac:dyDescent="0.3">
      <c r="A338">
        <v>0.18034</v>
      </c>
      <c r="B338">
        <v>173.23954000000001</v>
      </c>
    </row>
    <row r="339" spans="1:2" x14ac:dyDescent="0.3">
      <c r="A339">
        <v>0.18099999999999999</v>
      </c>
      <c r="B339">
        <v>172.95533</v>
      </c>
    </row>
    <row r="340" spans="1:2" x14ac:dyDescent="0.3">
      <c r="A340">
        <v>0.18165000000000001</v>
      </c>
      <c r="B340">
        <v>172.6644</v>
      </c>
    </row>
    <row r="341" spans="1:2" x14ac:dyDescent="0.3">
      <c r="A341">
        <v>0.18229999999999999</v>
      </c>
      <c r="B341">
        <v>172.36716000000001</v>
      </c>
    </row>
    <row r="342" spans="1:2" x14ac:dyDescent="0.3">
      <c r="A342">
        <v>0.18293999999999999</v>
      </c>
      <c r="B342">
        <v>172.06432000000001</v>
      </c>
    </row>
    <row r="343" spans="1:2" x14ac:dyDescent="0.3">
      <c r="A343">
        <v>0.18357999999999999</v>
      </c>
      <c r="B343">
        <v>171.75679</v>
      </c>
    </row>
    <row r="344" spans="1:2" x14ac:dyDescent="0.3">
      <c r="A344">
        <v>0.18421999999999999</v>
      </c>
      <c r="B344">
        <v>171.44558000000001</v>
      </c>
    </row>
    <row r="345" spans="1:2" x14ac:dyDescent="0.3">
      <c r="A345">
        <v>0.18484999999999999</v>
      </c>
      <c r="B345">
        <v>171.13151999999999</v>
      </c>
    </row>
    <row r="346" spans="1:2" x14ac:dyDescent="0.3">
      <c r="A346">
        <v>0.18548000000000001</v>
      </c>
      <c r="B346">
        <v>170.81541999999999</v>
      </c>
    </row>
    <row r="347" spans="1:2" x14ac:dyDescent="0.3">
      <c r="A347">
        <v>0.18609999999999999</v>
      </c>
      <c r="B347">
        <v>170.49817999999999</v>
      </c>
    </row>
    <row r="348" spans="1:2" x14ac:dyDescent="0.3">
      <c r="A348">
        <v>0.18672</v>
      </c>
      <c r="B348">
        <v>170.18068</v>
      </c>
    </row>
    <row r="349" spans="1:2" x14ac:dyDescent="0.3">
      <c r="A349">
        <v>0.18733</v>
      </c>
      <c r="B349">
        <v>169.86344</v>
      </c>
    </row>
    <row r="350" spans="1:2" x14ac:dyDescent="0.3">
      <c r="A350">
        <v>0.18794</v>
      </c>
      <c r="B350">
        <v>169.54656</v>
      </c>
    </row>
    <row r="351" spans="1:2" x14ac:dyDescent="0.3">
      <c r="A351">
        <v>0.18854000000000001</v>
      </c>
      <c r="B351">
        <v>169.22959</v>
      </c>
    </row>
    <row r="352" spans="1:2" x14ac:dyDescent="0.3">
      <c r="A352">
        <v>0.18914</v>
      </c>
      <c r="B352">
        <v>168.91179</v>
      </c>
    </row>
    <row r="353" spans="1:2" x14ac:dyDescent="0.3">
      <c r="A353">
        <v>0.18973999999999999</v>
      </c>
      <c r="B353">
        <v>168.59263999999999</v>
      </c>
    </row>
    <row r="354" spans="1:2" x14ac:dyDescent="0.3">
      <c r="A354">
        <v>0.19033</v>
      </c>
      <c r="B354">
        <v>168.26346000000001</v>
      </c>
    </row>
    <row r="355" spans="1:2" x14ac:dyDescent="0.3">
      <c r="A355">
        <v>0.19092000000000001</v>
      </c>
      <c r="B355">
        <v>167.92789999999999</v>
      </c>
    </row>
    <row r="356" spans="1:2" x14ac:dyDescent="0.3">
      <c r="A356">
        <v>0.1915</v>
      </c>
      <c r="B356">
        <v>167.58776</v>
      </c>
    </row>
    <row r="357" spans="1:2" x14ac:dyDescent="0.3">
      <c r="A357">
        <v>0.19208</v>
      </c>
      <c r="B357">
        <v>167.24457000000001</v>
      </c>
    </row>
    <row r="358" spans="1:2" x14ac:dyDescent="0.3">
      <c r="A358">
        <v>0.19264999999999999</v>
      </c>
      <c r="B358">
        <v>166.89927</v>
      </c>
    </row>
    <row r="359" spans="1:2" x14ac:dyDescent="0.3">
      <c r="A359">
        <v>0.19322</v>
      </c>
      <c r="B359">
        <v>166.55233000000001</v>
      </c>
    </row>
    <row r="360" spans="1:2" x14ac:dyDescent="0.3">
      <c r="A360">
        <v>0.19378000000000001</v>
      </c>
      <c r="B360">
        <v>166.20405</v>
      </c>
    </row>
    <row r="361" spans="1:2" x14ac:dyDescent="0.3">
      <c r="A361">
        <v>0.19434000000000001</v>
      </c>
      <c r="B361">
        <v>165.85464999999999</v>
      </c>
    </row>
    <row r="362" spans="1:2" x14ac:dyDescent="0.3">
      <c r="A362">
        <v>0.19489000000000001</v>
      </c>
      <c r="B362">
        <v>165.50434000000001</v>
      </c>
    </row>
    <row r="363" spans="1:2" x14ac:dyDescent="0.3">
      <c r="A363">
        <v>0.19544</v>
      </c>
      <c r="B363">
        <v>165.15328</v>
      </c>
    </row>
    <row r="364" spans="1:2" x14ac:dyDescent="0.3">
      <c r="A364">
        <v>0.19597999999999999</v>
      </c>
      <c r="B364">
        <v>164.80161000000001</v>
      </c>
    </row>
    <row r="365" spans="1:2" x14ac:dyDescent="0.3">
      <c r="A365">
        <v>0.19652</v>
      </c>
      <c r="B365">
        <v>164.44949</v>
      </c>
    </row>
    <row r="366" spans="1:2" x14ac:dyDescent="0.3">
      <c r="A366">
        <v>0.19706000000000001</v>
      </c>
      <c r="B366">
        <v>164.09701000000001</v>
      </c>
    </row>
    <row r="367" spans="1:2" x14ac:dyDescent="0.3">
      <c r="A367">
        <v>0.19758999999999999</v>
      </c>
      <c r="B367">
        <v>163.74427</v>
      </c>
    </row>
    <row r="368" spans="1:2" x14ac:dyDescent="0.3">
      <c r="A368">
        <v>0.19811000000000001</v>
      </c>
      <c r="B368">
        <v>163.39133000000001</v>
      </c>
    </row>
    <row r="369" spans="1:2" x14ac:dyDescent="0.3">
      <c r="A369">
        <v>0.19863</v>
      </c>
      <c r="B369">
        <v>163.03822</v>
      </c>
    </row>
    <row r="370" spans="1:2" x14ac:dyDescent="0.3">
      <c r="A370">
        <v>0.19914000000000001</v>
      </c>
      <c r="B370">
        <v>162.68494999999999</v>
      </c>
    </row>
    <row r="371" spans="1:2" x14ac:dyDescent="0.3">
      <c r="A371">
        <v>0.19964999999999999</v>
      </c>
      <c r="B371">
        <v>162.33152000000001</v>
      </c>
    </row>
    <row r="372" spans="1:2" x14ac:dyDescent="0.3">
      <c r="A372">
        <v>0.20016</v>
      </c>
      <c r="B372">
        <v>161.97791000000001</v>
      </c>
    </row>
    <row r="373" spans="1:2" x14ac:dyDescent="0.3">
      <c r="A373">
        <v>0.20066000000000001</v>
      </c>
      <c r="B373">
        <v>161.62409</v>
      </c>
    </row>
    <row r="374" spans="1:2" x14ac:dyDescent="0.3">
      <c r="A374">
        <v>0.20115</v>
      </c>
      <c r="B374">
        <v>161.27001999999999</v>
      </c>
    </row>
    <row r="375" spans="1:2" x14ac:dyDescent="0.3">
      <c r="A375">
        <v>0.20164000000000001</v>
      </c>
      <c r="B375">
        <v>160.91562999999999</v>
      </c>
    </row>
    <row r="376" spans="1:2" x14ac:dyDescent="0.3">
      <c r="A376">
        <v>0.20213</v>
      </c>
      <c r="B376">
        <v>160.56083000000001</v>
      </c>
    </row>
    <row r="377" spans="1:2" x14ac:dyDescent="0.3">
      <c r="A377">
        <v>0.20261000000000001</v>
      </c>
      <c r="B377">
        <v>160.20554999999999</v>
      </c>
    </row>
    <row r="378" spans="1:2" x14ac:dyDescent="0.3">
      <c r="A378">
        <v>0.20308000000000001</v>
      </c>
      <c r="B378">
        <v>159.84970999999999</v>
      </c>
    </row>
    <row r="379" spans="1:2" x14ac:dyDescent="0.3">
      <c r="A379">
        <v>0.20355000000000001</v>
      </c>
      <c r="B379">
        <v>159.49329</v>
      </c>
    </row>
    <row r="380" spans="1:2" x14ac:dyDescent="0.3">
      <c r="A380">
        <v>0.20401</v>
      </c>
      <c r="B380">
        <v>159.13630000000001</v>
      </c>
    </row>
    <row r="381" spans="1:2" x14ac:dyDescent="0.3">
      <c r="A381">
        <v>0.20447000000000001</v>
      </c>
      <c r="B381">
        <v>158.77874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D8E5-479A-4BE0-B175-742DD4CCFB47}">
  <dimension ref="A1:B346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-17.560279999999999</v>
      </c>
    </row>
    <row r="3" spans="1:2" x14ac:dyDescent="0.3">
      <c r="A3" s="1">
        <v>1.9194899999999999E-8</v>
      </c>
      <c r="B3">
        <v>-15.53106</v>
      </c>
    </row>
    <row r="4" spans="1:2" x14ac:dyDescent="0.3">
      <c r="A4" s="1">
        <v>1.53252E-7</v>
      </c>
      <c r="B4">
        <v>-13.479789999999999</v>
      </c>
    </row>
    <row r="5" spans="1:2" x14ac:dyDescent="0.3">
      <c r="A5" s="1">
        <v>5.1386800000000003E-7</v>
      </c>
      <c r="B5">
        <v>-11.39405</v>
      </c>
    </row>
    <row r="6" spans="1:2" x14ac:dyDescent="0.3">
      <c r="A6" s="1">
        <v>1.2157399999999999E-6</v>
      </c>
      <c r="B6">
        <v>-9.2851499999999998</v>
      </c>
    </row>
    <row r="7" spans="1:2" x14ac:dyDescent="0.3">
      <c r="A7" s="1">
        <v>2.36892E-6</v>
      </c>
      <c r="B7">
        <v>-7.1404699999999997</v>
      </c>
    </row>
    <row r="8" spans="1:2" x14ac:dyDescent="0.3">
      <c r="A8" s="1">
        <v>4.0751600000000001E-6</v>
      </c>
      <c r="B8">
        <v>-4.9722299999999997</v>
      </c>
    </row>
    <row r="9" spans="1:2" x14ac:dyDescent="0.3">
      <c r="A9" s="1">
        <v>6.4554799999999997E-6</v>
      </c>
      <c r="B9">
        <v>-2.7679</v>
      </c>
    </row>
    <row r="10" spans="1:2" x14ac:dyDescent="0.3">
      <c r="A10" s="1">
        <v>9.5975200000000006E-6</v>
      </c>
      <c r="B10">
        <v>-0.54047000000000001</v>
      </c>
    </row>
    <row r="11" spans="1:2" x14ac:dyDescent="0.3">
      <c r="A11" s="1">
        <v>1.36306E-5</v>
      </c>
      <c r="B11">
        <v>1.72262</v>
      </c>
    </row>
    <row r="12" spans="1:2" x14ac:dyDescent="0.3">
      <c r="A12" s="1">
        <v>1.8648399999999999E-5</v>
      </c>
      <c r="B12">
        <v>4.0077199999999999</v>
      </c>
    </row>
    <row r="13" spans="1:2" x14ac:dyDescent="0.3">
      <c r="A13" s="1">
        <v>2.4728000000000001E-5</v>
      </c>
      <c r="B13">
        <v>6.3207100000000001</v>
      </c>
    </row>
    <row r="14" spans="1:2" x14ac:dyDescent="0.3">
      <c r="A14" s="1">
        <v>3.2017500000000003E-5</v>
      </c>
      <c r="B14">
        <v>8.6677</v>
      </c>
    </row>
    <row r="15" spans="1:2" x14ac:dyDescent="0.3">
      <c r="A15" s="1">
        <v>4.0559999999999998E-5</v>
      </c>
      <c r="B15">
        <v>11.034269999999999</v>
      </c>
    </row>
    <row r="16" spans="1:2" x14ac:dyDescent="0.3">
      <c r="A16" s="1">
        <v>5.0520399999999998E-5</v>
      </c>
      <c r="B16">
        <v>13.43319</v>
      </c>
    </row>
    <row r="17" spans="1:2" x14ac:dyDescent="0.3">
      <c r="A17" s="1">
        <v>6.1964799999999993E-5</v>
      </c>
      <c r="B17">
        <v>15.84975</v>
      </c>
    </row>
    <row r="18" spans="1:2" x14ac:dyDescent="0.3">
      <c r="A18" s="1">
        <v>7.4937600000000006E-5</v>
      </c>
      <c r="B18">
        <v>18.29674</v>
      </c>
    </row>
    <row r="19" spans="1:2" x14ac:dyDescent="0.3">
      <c r="A19" s="1">
        <v>8.9631999999999998E-5</v>
      </c>
      <c r="B19">
        <v>20.758929999999999</v>
      </c>
    </row>
    <row r="20" spans="1:2" x14ac:dyDescent="0.3">
      <c r="A20" s="1">
        <v>1.06029E-4</v>
      </c>
      <c r="B20">
        <v>23.249040000000001</v>
      </c>
    </row>
    <row r="21" spans="1:2" x14ac:dyDescent="0.3">
      <c r="A21" s="1">
        <v>1.2434600000000001E-4</v>
      </c>
      <c r="B21">
        <v>25.751139999999999</v>
      </c>
    </row>
    <row r="22" spans="1:2" x14ac:dyDescent="0.3">
      <c r="A22" s="1">
        <v>1.4453400000000001E-4</v>
      </c>
      <c r="B22">
        <v>28.27806</v>
      </c>
    </row>
    <row r="23" spans="1:2" x14ac:dyDescent="0.3">
      <c r="A23" s="1">
        <v>1.66837E-4</v>
      </c>
      <c r="B23">
        <v>30.813970000000001</v>
      </c>
    </row>
    <row r="24" spans="1:2" x14ac:dyDescent="0.3">
      <c r="A24" s="1">
        <v>1.9126899999999999E-4</v>
      </c>
      <c r="B24">
        <v>33.374769999999998</v>
      </c>
    </row>
    <row r="25" spans="1:2" x14ac:dyDescent="0.3">
      <c r="A25" s="1">
        <v>2.1781200000000001E-4</v>
      </c>
      <c r="B25">
        <v>35.954839999999997</v>
      </c>
    </row>
    <row r="26" spans="1:2" x14ac:dyDescent="0.3">
      <c r="A26" s="1">
        <v>2.4675499999999998E-4</v>
      </c>
      <c r="B26">
        <v>38.590440000000001</v>
      </c>
    </row>
    <row r="27" spans="1:2" x14ac:dyDescent="0.3">
      <c r="A27" s="1">
        <v>2.7796E-4</v>
      </c>
      <c r="B27">
        <v>41.355350000000001</v>
      </c>
    </row>
    <row r="28" spans="1:2" x14ac:dyDescent="0.3">
      <c r="A28" s="1">
        <v>3.1175099999999998E-4</v>
      </c>
      <c r="B28">
        <v>45.184199999999997</v>
      </c>
    </row>
    <row r="29" spans="1:2" x14ac:dyDescent="0.3">
      <c r="A29" s="1">
        <v>3.4809400000000002E-4</v>
      </c>
      <c r="B29">
        <v>49.22739</v>
      </c>
    </row>
    <row r="30" spans="1:2" x14ac:dyDescent="0.3">
      <c r="A30" s="1">
        <v>3.8691600000000001E-4</v>
      </c>
      <c r="B30">
        <v>53.457459999999998</v>
      </c>
    </row>
    <row r="31" spans="1:2" x14ac:dyDescent="0.3">
      <c r="A31" s="1">
        <v>4.2859199999999999E-4</v>
      </c>
      <c r="B31">
        <v>57.882089999999998</v>
      </c>
    </row>
    <row r="32" spans="1:2" x14ac:dyDescent="0.3">
      <c r="A32" s="1">
        <v>4.7288799999999998E-4</v>
      </c>
      <c r="B32">
        <v>62.462339999999998</v>
      </c>
    </row>
    <row r="33" spans="1:2" x14ac:dyDescent="0.3">
      <c r="A33" s="1">
        <v>5.2021200000000004E-4</v>
      </c>
      <c r="B33">
        <v>67.208190000000002</v>
      </c>
    </row>
    <row r="34" spans="1:2" x14ac:dyDescent="0.3">
      <c r="A34" s="1">
        <v>5.7048400000000001E-4</v>
      </c>
      <c r="B34">
        <v>72.073970000000003</v>
      </c>
    </row>
    <row r="35" spans="1:2" x14ac:dyDescent="0.3">
      <c r="A35" s="1">
        <v>6.2356E-4</v>
      </c>
      <c r="B35">
        <v>77.065860000000001</v>
      </c>
    </row>
    <row r="36" spans="1:2" x14ac:dyDescent="0.3">
      <c r="A36" s="1">
        <v>6.79928E-4</v>
      </c>
      <c r="B36">
        <v>82.135509999999996</v>
      </c>
    </row>
    <row r="37" spans="1:2" x14ac:dyDescent="0.3">
      <c r="A37" s="1">
        <v>7.3922799999999998E-4</v>
      </c>
      <c r="B37">
        <v>87.288139999999999</v>
      </c>
    </row>
    <row r="38" spans="1:2" x14ac:dyDescent="0.3">
      <c r="A38" s="1">
        <v>8.0198400000000005E-4</v>
      </c>
      <c r="B38">
        <v>92.473089999999999</v>
      </c>
    </row>
    <row r="39" spans="1:2" x14ac:dyDescent="0.3">
      <c r="A39" s="1">
        <v>8.6778400000000002E-4</v>
      </c>
      <c r="B39">
        <v>97.69999</v>
      </c>
    </row>
    <row r="40" spans="1:2" x14ac:dyDescent="0.3">
      <c r="A40" s="1">
        <v>9.3720399999999997E-4</v>
      </c>
      <c r="B40">
        <v>102.91837</v>
      </c>
    </row>
    <row r="41" spans="1:2" x14ac:dyDescent="0.3">
      <c r="A41">
        <v>1.01E-3</v>
      </c>
      <c r="B41">
        <v>108.13567</v>
      </c>
    </row>
    <row r="42" spans="1:2" x14ac:dyDescent="0.3">
      <c r="A42">
        <v>1.09E-3</v>
      </c>
      <c r="B42">
        <v>113.30376</v>
      </c>
    </row>
    <row r="43" spans="1:2" x14ac:dyDescent="0.3">
      <c r="A43">
        <v>1.17E-3</v>
      </c>
      <c r="B43">
        <v>118.43443000000001</v>
      </c>
    </row>
    <row r="44" spans="1:2" x14ac:dyDescent="0.3">
      <c r="A44">
        <v>1.25E-3</v>
      </c>
      <c r="B44">
        <v>123.4961</v>
      </c>
    </row>
    <row r="45" spans="1:2" x14ac:dyDescent="0.3">
      <c r="A45">
        <v>1.34E-3</v>
      </c>
      <c r="B45">
        <v>128.45644999999999</v>
      </c>
    </row>
    <row r="46" spans="1:2" x14ac:dyDescent="0.3">
      <c r="A46">
        <v>1.4300000000000001E-3</v>
      </c>
      <c r="B46">
        <v>133.33270999999999</v>
      </c>
    </row>
    <row r="47" spans="1:2" x14ac:dyDescent="0.3">
      <c r="A47">
        <v>1.5200000000000001E-3</v>
      </c>
      <c r="B47">
        <v>138.07606999999999</v>
      </c>
    </row>
    <row r="48" spans="1:2" x14ac:dyDescent="0.3">
      <c r="A48">
        <v>1.6199999999999999E-3</v>
      </c>
      <c r="B48">
        <v>142.70760000000001</v>
      </c>
    </row>
    <row r="49" spans="1:2" x14ac:dyDescent="0.3">
      <c r="A49">
        <v>1.72E-3</v>
      </c>
      <c r="B49">
        <v>147.19702000000001</v>
      </c>
    </row>
    <row r="50" spans="1:2" x14ac:dyDescent="0.3">
      <c r="A50">
        <v>1.83E-3</v>
      </c>
      <c r="B50">
        <v>151.51997</v>
      </c>
    </row>
    <row r="51" spans="1:2" x14ac:dyDescent="0.3">
      <c r="A51">
        <v>1.9400000000000001E-3</v>
      </c>
      <c r="B51">
        <v>155.68928</v>
      </c>
    </row>
    <row r="52" spans="1:2" x14ac:dyDescent="0.3">
      <c r="A52">
        <v>2.0500000000000002E-3</v>
      </c>
      <c r="B52">
        <v>159.67213000000001</v>
      </c>
    </row>
    <row r="53" spans="1:2" x14ac:dyDescent="0.3">
      <c r="A53">
        <v>2.1700000000000001E-3</v>
      </c>
      <c r="B53">
        <v>163.48205999999999</v>
      </c>
    </row>
    <row r="54" spans="1:2" x14ac:dyDescent="0.3">
      <c r="A54">
        <v>2.3E-3</v>
      </c>
      <c r="B54">
        <v>167.09594999999999</v>
      </c>
    </row>
    <row r="55" spans="1:2" x14ac:dyDescent="0.3">
      <c r="A55">
        <v>2.4199999999999998E-3</v>
      </c>
      <c r="B55">
        <v>170.50264999999999</v>
      </c>
    </row>
    <row r="56" spans="1:2" x14ac:dyDescent="0.3">
      <c r="A56">
        <v>2.5600000000000002E-3</v>
      </c>
      <c r="B56">
        <v>173.70952</v>
      </c>
    </row>
    <row r="57" spans="1:2" x14ac:dyDescent="0.3">
      <c r="A57">
        <v>2.6900000000000001E-3</v>
      </c>
      <c r="B57">
        <v>176.70522</v>
      </c>
    </row>
    <row r="58" spans="1:2" x14ac:dyDescent="0.3">
      <c r="A58">
        <v>2.8300000000000001E-3</v>
      </c>
      <c r="B58">
        <v>179.47887</v>
      </c>
    </row>
    <row r="59" spans="1:2" x14ac:dyDescent="0.3">
      <c r="A59">
        <v>2.98E-3</v>
      </c>
      <c r="B59">
        <v>182.04936000000001</v>
      </c>
    </row>
    <row r="60" spans="1:2" x14ac:dyDescent="0.3">
      <c r="A60">
        <v>3.1199999999999999E-3</v>
      </c>
      <c r="B60">
        <v>184.40933999999999</v>
      </c>
    </row>
    <row r="61" spans="1:2" x14ac:dyDescent="0.3">
      <c r="A61">
        <v>3.2799999999999999E-3</v>
      </c>
      <c r="B61">
        <v>186.56204</v>
      </c>
    </row>
    <row r="62" spans="1:2" x14ac:dyDescent="0.3">
      <c r="A62">
        <v>3.4399999999999999E-3</v>
      </c>
      <c r="B62">
        <v>188.50894</v>
      </c>
    </row>
    <row r="63" spans="1:2" x14ac:dyDescent="0.3">
      <c r="A63">
        <v>3.5999999999999999E-3</v>
      </c>
      <c r="B63">
        <v>190.27422999999999</v>
      </c>
    </row>
    <row r="64" spans="1:2" x14ac:dyDescent="0.3">
      <c r="A64">
        <v>3.7699999999999999E-3</v>
      </c>
      <c r="B64">
        <v>191.86025000000001</v>
      </c>
    </row>
    <row r="65" spans="1:2" x14ac:dyDescent="0.3">
      <c r="A65">
        <v>3.9399999999999999E-3</v>
      </c>
      <c r="B65">
        <v>193.27659</v>
      </c>
    </row>
    <row r="66" spans="1:2" x14ac:dyDescent="0.3">
      <c r="A66">
        <v>4.1200000000000004E-3</v>
      </c>
      <c r="B66">
        <v>194.54694000000001</v>
      </c>
    </row>
    <row r="67" spans="1:2" x14ac:dyDescent="0.3">
      <c r="A67">
        <v>4.3E-3</v>
      </c>
      <c r="B67">
        <v>195.68199000000001</v>
      </c>
    </row>
    <row r="68" spans="1:2" x14ac:dyDescent="0.3">
      <c r="A68">
        <v>4.4900000000000001E-3</v>
      </c>
      <c r="B68">
        <v>196.69399000000001</v>
      </c>
    </row>
    <row r="69" spans="1:2" x14ac:dyDescent="0.3">
      <c r="A69">
        <v>4.6800000000000001E-3</v>
      </c>
      <c r="B69">
        <v>197.60622000000001</v>
      </c>
    </row>
    <row r="70" spans="1:2" x14ac:dyDescent="0.3">
      <c r="A70">
        <v>4.8700000000000002E-3</v>
      </c>
      <c r="B70">
        <v>198.42922999999999</v>
      </c>
    </row>
    <row r="71" spans="1:2" x14ac:dyDescent="0.3">
      <c r="A71">
        <v>5.0699999999999999E-3</v>
      </c>
      <c r="B71">
        <v>199.17748</v>
      </c>
    </row>
    <row r="72" spans="1:2" x14ac:dyDescent="0.3">
      <c r="A72">
        <v>5.28E-3</v>
      </c>
      <c r="B72">
        <v>199.86170000000001</v>
      </c>
    </row>
    <row r="73" spans="1:2" x14ac:dyDescent="0.3">
      <c r="A73">
        <v>5.4900000000000001E-3</v>
      </c>
      <c r="B73">
        <v>200.49708000000001</v>
      </c>
    </row>
    <row r="74" spans="1:2" x14ac:dyDescent="0.3">
      <c r="A74">
        <v>5.7099999999999998E-3</v>
      </c>
      <c r="B74">
        <v>201.08993000000001</v>
      </c>
    </row>
    <row r="75" spans="1:2" x14ac:dyDescent="0.3">
      <c r="A75">
        <v>5.9300000000000004E-3</v>
      </c>
      <c r="B75">
        <v>201.64716000000001</v>
      </c>
    </row>
    <row r="76" spans="1:2" x14ac:dyDescent="0.3">
      <c r="A76">
        <v>6.1599999999999997E-3</v>
      </c>
      <c r="B76">
        <v>202.17686</v>
      </c>
    </row>
    <row r="77" spans="1:2" x14ac:dyDescent="0.3">
      <c r="A77">
        <v>6.3899999999999998E-3</v>
      </c>
      <c r="B77">
        <v>202.68213</v>
      </c>
    </row>
    <row r="78" spans="1:2" x14ac:dyDescent="0.3">
      <c r="A78">
        <v>6.62E-3</v>
      </c>
      <c r="B78">
        <v>203.16646</v>
      </c>
    </row>
    <row r="79" spans="1:2" x14ac:dyDescent="0.3">
      <c r="A79">
        <v>6.8700000000000002E-3</v>
      </c>
      <c r="B79">
        <v>203.63328999999999</v>
      </c>
    </row>
    <row r="80" spans="1:2" x14ac:dyDescent="0.3">
      <c r="A80">
        <v>7.11E-3</v>
      </c>
      <c r="B80">
        <v>204.08413999999999</v>
      </c>
    </row>
    <row r="81" spans="1:2" x14ac:dyDescent="0.3">
      <c r="A81">
        <v>7.3600000000000002E-3</v>
      </c>
      <c r="B81">
        <v>204.51966999999999</v>
      </c>
    </row>
    <row r="82" spans="1:2" x14ac:dyDescent="0.3">
      <c r="A82">
        <v>7.62E-3</v>
      </c>
      <c r="B82">
        <v>204.94328999999999</v>
      </c>
    </row>
    <row r="83" spans="1:2" x14ac:dyDescent="0.3">
      <c r="A83">
        <v>7.8799999999999999E-3</v>
      </c>
      <c r="B83">
        <v>205.35541000000001</v>
      </c>
    </row>
    <row r="84" spans="1:2" x14ac:dyDescent="0.3">
      <c r="A84">
        <v>8.1499999999999993E-3</v>
      </c>
      <c r="B84">
        <v>205.75708</v>
      </c>
    </row>
    <row r="85" spans="1:2" x14ac:dyDescent="0.3">
      <c r="A85">
        <v>8.43E-3</v>
      </c>
      <c r="B85">
        <v>206.14935</v>
      </c>
    </row>
    <row r="86" spans="1:2" x14ac:dyDescent="0.3">
      <c r="A86">
        <v>8.7100000000000007E-3</v>
      </c>
      <c r="B86">
        <v>206.53290999999999</v>
      </c>
    </row>
    <row r="87" spans="1:2" x14ac:dyDescent="0.3">
      <c r="A87">
        <v>8.9899999999999997E-3</v>
      </c>
      <c r="B87">
        <v>206.90869000000001</v>
      </c>
    </row>
    <row r="88" spans="1:2" x14ac:dyDescent="0.3">
      <c r="A88">
        <v>9.2800000000000001E-3</v>
      </c>
      <c r="B88">
        <v>207.27719999999999</v>
      </c>
    </row>
    <row r="89" spans="1:2" x14ac:dyDescent="0.3">
      <c r="A89">
        <v>9.5700000000000004E-3</v>
      </c>
      <c r="B89">
        <v>207.63916</v>
      </c>
    </row>
    <row r="90" spans="1:2" x14ac:dyDescent="0.3">
      <c r="A90">
        <v>9.8700000000000003E-3</v>
      </c>
      <c r="B90">
        <v>207.99503999999999</v>
      </c>
    </row>
    <row r="91" spans="1:2" x14ac:dyDescent="0.3">
      <c r="A91">
        <v>1.018E-2</v>
      </c>
      <c r="B91">
        <v>208.34523999999999</v>
      </c>
    </row>
    <row r="92" spans="1:2" x14ac:dyDescent="0.3">
      <c r="A92">
        <v>1.0489999999999999E-2</v>
      </c>
      <c r="B92">
        <v>208.69040000000001</v>
      </c>
    </row>
    <row r="93" spans="1:2" x14ac:dyDescent="0.3">
      <c r="A93">
        <v>1.081E-2</v>
      </c>
      <c r="B93">
        <v>209.03048999999999</v>
      </c>
    </row>
    <row r="94" spans="1:2" x14ac:dyDescent="0.3">
      <c r="A94">
        <v>1.1129999999999999E-2</v>
      </c>
      <c r="B94">
        <v>209.36609999999999</v>
      </c>
    </row>
    <row r="95" spans="1:2" x14ac:dyDescent="0.3">
      <c r="A95">
        <v>1.146E-2</v>
      </c>
      <c r="B95">
        <v>209.69750999999999</v>
      </c>
    </row>
    <row r="96" spans="1:2" x14ac:dyDescent="0.3">
      <c r="A96">
        <v>1.179E-2</v>
      </c>
      <c r="B96">
        <v>210.02494999999999</v>
      </c>
    </row>
    <row r="97" spans="1:2" x14ac:dyDescent="0.3">
      <c r="A97">
        <v>1.213E-2</v>
      </c>
      <c r="B97">
        <v>210.34871000000001</v>
      </c>
    </row>
    <row r="98" spans="1:2" x14ac:dyDescent="0.3">
      <c r="A98">
        <v>1.247E-2</v>
      </c>
      <c r="B98">
        <v>210.66900000000001</v>
      </c>
    </row>
    <row r="99" spans="1:2" x14ac:dyDescent="0.3">
      <c r="A99">
        <v>1.282E-2</v>
      </c>
      <c r="B99">
        <v>210.98608999999999</v>
      </c>
    </row>
    <row r="100" spans="1:2" x14ac:dyDescent="0.3">
      <c r="A100">
        <v>1.3169999999999999E-2</v>
      </c>
      <c r="B100">
        <v>211.30013</v>
      </c>
    </row>
    <row r="101" spans="1:2" x14ac:dyDescent="0.3">
      <c r="A101">
        <v>1.354E-2</v>
      </c>
      <c r="B101">
        <v>211.61127999999999</v>
      </c>
    </row>
    <row r="102" spans="1:2" x14ac:dyDescent="0.3">
      <c r="A102">
        <v>1.3899999999999999E-2</v>
      </c>
      <c r="B102">
        <v>211.91972999999999</v>
      </c>
    </row>
    <row r="103" spans="1:2" x14ac:dyDescent="0.3">
      <c r="A103">
        <v>1.427E-2</v>
      </c>
      <c r="B103">
        <v>212.22554</v>
      </c>
    </row>
    <row r="104" spans="1:2" x14ac:dyDescent="0.3">
      <c r="A104">
        <v>1.465E-2</v>
      </c>
      <c r="B104">
        <v>212.52887999999999</v>
      </c>
    </row>
    <row r="105" spans="1:2" x14ac:dyDescent="0.3">
      <c r="A105">
        <v>1.503E-2</v>
      </c>
      <c r="B105">
        <v>212.82947999999999</v>
      </c>
    </row>
    <row r="106" spans="1:2" x14ac:dyDescent="0.3">
      <c r="A106">
        <v>1.542E-2</v>
      </c>
      <c r="B106">
        <v>213.12755999999999</v>
      </c>
    </row>
    <row r="107" spans="1:2" x14ac:dyDescent="0.3">
      <c r="A107">
        <v>1.5810000000000001E-2</v>
      </c>
      <c r="B107">
        <v>213.42293000000001</v>
      </c>
    </row>
    <row r="108" spans="1:2" x14ac:dyDescent="0.3">
      <c r="A108">
        <v>1.6209999999999999E-2</v>
      </c>
      <c r="B108">
        <v>213.71559999999999</v>
      </c>
    </row>
    <row r="109" spans="1:2" x14ac:dyDescent="0.3">
      <c r="A109">
        <v>1.6619999999999999E-2</v>
      </c>
      <c r="B109">
        <v>214.00551999999999</v>
      </c>
    </row>
    <row r="110" spans="1:2" x14ac:dyDescent="0.3">
      <c r="A110">
        <v>1.703E-2</v>
      </c>
      <c r="B110">
        <v>214.29268999999999</v>
      </c>
    </row>
    <row r="111" spans="1:2" x14ac:dyDescent="0.3">
      <c r="A111">
        <v>1.7440000000000001E-2</v>
      </c>
      <c r="B111">
        <v>214.57713000000001</v>
      </c>
    </row>
    <row r="112" spans="1:2" x14ac:dyDescent="0.3">
      <c r="A112">
        <v>1.7860000000000001E-2</v>
      </c>
      <c r="B112">
        <v>214.85898</v>
      </c>
    </row>
    <row r="113" spans="1:2" x14ac:dyDescent="0.3">
      <c r="A113">
        <v>1.8290000000000001E-2</v>
      </c>
      <c r="B113">
        <v>215.13839999999999</v>
      </c>
    </row>
    <row r="114" spans="1:2" x14ac:dyDescent="0.3">
      <c r="A114">
        <v>1.8720000000000001E-2</v>
      </c>
      <c r="B114">
        <v>215.41552999999999</v>
      </c>
    </row>
    <row r="115" spans="1:2" x14ac:dyDescent="0.3">
      <c r="A115">
        <v>1.916E-2</v>
      </c>
      <c r="B115">
        <v>215.69054</v>
      </c>
    </row>
    <row r="116" spans="1:2" x14ac:dyDescent="0.3">
      <c r="A116">
        <v>1.9609999999999999E-2</v>
      </c>
      <c r="B116">
        <v>215.96370999999999</v>
      </c>
    </row>
    <row r="117" spans="1:2" x14ac:dyDescent="0.3">
      <c r="A117">
        <v>2.0049999999999998E-2</v>
      </c>
      <c r="B117">
        <v>216.23500000000001</v>
      </c>
    </row>
    <row r="118" spans="1:2" x14ac:dyDescent="0.3">
      <c r="A118">
        <v>2.051E-2</v>
      </c>
      <c r="B118">
        <v>216.50449</v>
      </c>
    </row>
    <row r="119" spans="1:2" x14ac:dyDescent="0.3">
      <c r="A119">
        <v>2.0969999999999999E-2</v>
      </c>
      <c r="B119">
        <v>216.7724</v>
      </c>
    </row>
    <row r="120" spans="1:2" x14ac:dyDescent="0.3">
      <c r="A120">
        <v>2.1430000000000001E-2</v>
      </c>
      <c r="B120">
        <v>217.03889000000001</v>
      </c>
    </row>
    <row r="121" spans="1:2" x14ac:dyDescent="0.3">
      <c r="A121">
        <v>2.1899999999999999E-2</v>
      </c>
      <c r="B121">
        <v>217.30394000000001</v>
      </c>
    </row>
    <row r="122" spans="1:2" x14ac:dyDescent="0.3">
      <c r="A122">
        <v>2.2380000000000001E-2</v>
      </c>
      <c r="B122">
        <v>217.56773999999999</v>
      </c>
    </row>
    <row r="123" spans="1:2" x14ac:dyDescent="0.3">
      <c r="A123">
        <v>2.2859999999999998E-2</v>
      </c>
      <c r="B123">
        <v>217.83068</v>
      </c>
    </row>
    <row r="124" spans="1:2" x14ac:dyDescent="0.3">
      <c r="A124">
        <v>2.3349999999999999E-2</v>
      </c>
      <c r="B124">
        <v>218.09252000000001</v>
      </c>
    </row>
    <row r="125" spans="1:2" x14ac:dyDescent="0.3">
      <c r="A125">
        <v>2.384E-2</v>
      </c>
      <c r="B125">
        <v>218.35368</v>
      </c>
    </row>
    <row r="126" spans="1:2" x14ac:dyDescent="0.3">
      <c r="A126">
        <v>2.4340000000000001E-2</v>
      </c>
      <c r="B126">
        <v>218.61419000000001</v>
      </c>
    </row>
    <row r="127" spans="1:2" x14ac:dyDescent="0.3">
      <c r="A127">
        <v>2.4840000000000001E-2</v>
      </c>
      <c r="B127">
        <v>218.87415999999999</v>
      </c>
    </row>
    <row r="128" spans="1:2" x14ac:dyDescent="0.3">
      <c r="A128">
        <v>2.5350000000000001E-2</v>
      </c>
      <c r="B128">
        <v>219.13364000000001</v>
      </c>
    </row>
    <row r="129" spans="1:2" x14ac:dyDescent="0.3">
      <c r="A129">
        <v>2.5870000000000001E-2</v>
      </c>
      <c r="B129">
        <v>219.39269999999999</v>
      </c>
    </row>
    <row r="130" spans="1:2" x14ac:dyDescent="0.3">
      <c r="A130">
        <v>2.639E-2</v>
      </c>
      <c r="B130">
        <v>219.65138999999999</v>
      </c>
    </row>
    <row r="131" spans="1:2" x14ac:dyDescent="0.3">
      <c r="A131">
        <v>2.691E-2</v>
      </c>
      <c r="B131">
        <v>219.90978000000001</v>
      </c>
    </row>
    <row r="132" spans="1:2" x14ac:dyDescent="0.3">
      <c r="A132">
        <v>2.7439999999999999E-2</v>
      </c>
      <c r="B132">
        <v>220.16793000000001</v>
      </c>
    </row>
    <row r="133" spans="1:2" x14ac:dyDescent="0.3">
      <c r="A133">
        <v>2.7980000000000001E-2</v>
      </c>
      <c r="B133">
        <v>220.42587</v>
      </c>
    </row>
    <row r="134" spans="1:2" x14ac:dyDescent="0.3">
      <c r="A134">
        <v>2.852E-2</v>
      </c>
      <c r="B134">
        <v>220.68365</v>
      </c>
    </row>
    <row r="135" spans="1:2" x14ac:dyDescent="0.3">
      <c r="A135">
        <v>2.9069999999999999E-2</v>
      </c>
      <c r="B135">
        <v>220.94138000000001</v>
      </c>
    </row>
    <row r="136" spans="1:2" x14ac:dyDescent="0.3">
      <c r="A136">
        <v>2.962E-2</v>
      </c>
      <c r="B136">
        <v>221.19918999999999</v>
      </c>
    </row>
    <row r="137" spans="1:2" x14ac:dyDescent="0.3">
      <c r="A137">
        <v>3.0169999999999999E-2</v>
      </c>
      <c r="B137">
        <v>221.45724999999999</v>
      </c>
    </row>
    <row r="138" spans="1:2" x14ac:dyDescent="0.3">
      <c r="A138">
        <v>3.074E-2</v>
      </c>
      <c r="B138">
        <v>221.7157</v>
      </c>
    </row>
    <row r="139" spans="1:2" x14ac:dyDescent="0.3">
      <c r="A139">
        <v>3.1300000000000001E-2</v>
      </c>
      <c r="B139">
        <v>221.97471999999999</v>
      </c>
    </row>
    <row r="140" spans="1:2" x14ac:dyDescent="0.3">
      <c r="A140">
        <v>3.1879999999999999E-2</v>
      </c>
      <c r="B140">
        <v>222.23443</v>
      </c>
    </row>
    <row r="141" spans="1:2" x14ac:dyDescent="0.3">
      <c r="A141">
        <v>3.245E-2</v>
      </c>
      <c r="B141">
        <v>222.49495999999999</v>
      </c>
    </row>
    <row r="142" spans="1:2" x14ac:dyDescent="0.3">
      <c r="A142">
        <v>3.304E-2</v>
      </c>
      <c r="B142">
        <v>222.75639000000001</v>
      </c>
    </row>
    <row r="143" spans="1:2" x14ac:dyDescent="0.3">
      <c r="A143">
        <v>3.3619999999999997E-2</v>
      </c>
      <c r="B143">
        <v>223.01873000000001</v>
      </c>
    </row>
    <row r="144" spans="1:2" x14ac:dyDescent="0.3">
      <c r="A144">
        <v>3.422E-2</v>
      </c>
      <c r="B144">
        <v>223.28196</v>
      </c>
    </row>
    <row r="145" spans="1:2" x14ac:dyDescent="0.3">
      <c r="A145">
        <v>3.4810000000000001E-2</v>
      </c>
      <c r="B145">
        <v>223.54605000000001</v>
      </c>
    </row>
    <row r="146" spans="1:2" x14ac:dyDescent="0.3">
      <c r="A146">
        <v>3.542E-2</v>
      </c>
      <c r="B146">
        <v>223.8109</v>
      </c>
    </row>
    <row r="147" spans="1:2" x14ac:dyDescent="0.3">
      <c r="A147">
        <v>3.603E-2</v>
      </c>
      <c r="B147">
        <v>224.0763</v>
      </c>
    </row>
    <row r="148" spans="1:2" x14ac:dyDescent="0.3">
      <c r="A148">
        <v>3.6639999999999999E-2</v>
      </c>
      <c r="B148">
        <v>224.34199000000001</v>
      </c>
    </row>
    <row r="149" spans="1:2" x14ac:dyDescent="0.3">
      <c r="A149">
        <v>3.7260000000000001E-2</v>
      </c>
      <c r="B149">
        <v>224.60776999999999</v>
      </c>
    </row>
    <row r="150" spans="1:2" x14ac:dyDescent="0.3">
      <c r="A150">
        <v>3.7879999999999997E-2</v>
      </c>
      <c r="B150">
        <v>224.87344999999999</v>
      </c>
    </row>
    <row r="151" spans="1:2" x14ac:dyDescent="0.3">
      <c r="A151">
        <v>3.8510000000000003E-2</v>
      </c>
      <c r="B151">
        <v>225.13874000000001</v>
      </c>
    </row>
    <row r="152" spans="1:2" x14ac:dyDescent="0.3">
      <c r="A152">
        <v>3.9140000000000001E-2</v>
      </c>
      <c r="B152">
        <v>225.40329</v>
      </c>
    </row>
    <row r="153" spans="1:2" x14ac:dyDescent="0.3">
      <c r="A153">
        <v>3.9780000000000003E-2</v>
      </c>
      <c r="B153">
        <v>225.66685000000001</v>
      </c>
    </row>
    <row r="154" spans="1:2" x14ac:dyDescent="0.3">
      <c r="A154">
        <v>4.0419999999999998E-2</v>
      </c>
      <c r="B154">
        <v>225.92927</v>
      </c>
    </row>
    <row r="155" spans="1:2" x14ac:dyDescent="0.3">
      <c r="A155">
        <v>4.1070000000000002E-2</v>
      </c>
      <c r="B155">
        <v>226.19040000000001</v>
      </c>
    </row>
    <row r="156" spans="1:2" x14ac:dyDescent="0.3">
      <c r="A156">
        <v>4.172E-2</v>
      </c>
      <c r="B156">
        <v>226.45008000000001</v>
      </c>
    </row>
    <row r="157" spans="1:2" x14ac:dyDescent="0.3">
      <c r="A157">
        <v>4.2380000000000001E-2</v>
      </c>
      <c r="B157">
        <v>226.70826</v>
      </c>
    </row>
    <row r="158" spans="1:2" x14ac:dyDescent="0.3">
      <c r="A158">
        <v>4.3040000000000002E-2</v>
      </c>
      <c r="B158">
        <v>226.96503000000001</v>
      </c>
    </row>
    <row r="159" spans="1:2" x14ac:dyDescent="0.3">
      <c r="A159">
        <v>4.3700000000000003E-2</v>
      </c>
      <c r="B159">
        <v>227.22048000000001</v>
      </c>
    </row>
    <row r="160" spans="1:2" x14ac:dyDescent="0.3">
      <c r="A160">
        <v>4.437E-2</v>
      </c>
      <c r="B160">
        <v>227.47472999999999</v>
      </c>
    </row>
    <row r="161" spans="1:2" x14ac:dyDescent="0.3">
      <c r="A161">
        <v>4.505E-2</v>
      </c>
      <c r="B161">
        <v>227.72791000000001</v>
      </c>
    </row>
    <row r="162" spans="1:2" x14ac:dyDescent="0.3">
      <c r="A162">
        <v>4.573E-2</v>
      </c>
      <c r="B162">
        <v>227.98005000000001</v>
      </c>
    </row>
    <row r="163" spans="1:2" x14ac:dyDescent="0.3">
      <c r="A163">
        <v>4.641E-2</v>
      </c>
      <c r="B163">
        <v>228.23111</v>
      </c>
    </row>
    <row r="164" spans="1:2" x14ac:dyDescent="0.3">
      <c r="A164">
        <v>4.7100000000000003E-2</v>
      </c>
      <c r="B164">
        <v>228.48101</v>
      </c>
    </row>
    <row r="165" spans="1:2" x14ac:dyDescent="0.3">
      <c r="A165">
        <v>4.7789999999999999E-2</v>
      </c>
      <c r="B165">
        <v>228.72968</v>
      </c>
    </row>
    <row r="166" spans="1:2" x14ac:dyDescent="0.3">
      <c r="A166">
        <v>4.8489999999999998E-2</v>
      </c>
      <c r="B166">
        <v>228.97703999999999</v>
      </c>
    </row>
    <row r="167" spans="1:2" x14ac:dyDescent="0.3">
      <c r="A167">
        <v>4.9189999999999998E-2</v>
      </c>
      <c r="B167">
        <v>229.22301999999999</v>
      </c>
    </row>
    <row r="168" spans="1:2" x14ac:dyDescent="0.3">
      <c r="A168">
        <v>4.99E-2</v>
      </c>
      <c r="B168">
        <v>229.46758</v>
      </c>
    </row>
    <row r="169" spans="1:2" x14ac:dyDescent="0.3">
      <c r="A169">
        <v>5.0610000000000002E-2</v>
      </c>
      <c r="B169">
        <v>229.7107</v>
      </c>
    </row>
    <row r="170" spans="1:2" x14ac:dyDescent="0.3">
      <c r="A170">
        <v>5.1319999999999998E-2</v>
      </c>
      <c r="B170">
        <v>229.95226</v>
      </c>
    </row>
    <row r="171" spans="1:2" x14ac:dyDescent="0.3">
      <c r="A171">
        <v>5.2040000000000003E-2</v>
      </c>
      <c r="B171">
        <v>230.19206</v>
      </c>
    </row>
    <row r="172" spans="1:2" x14ac:dyDescent="0.3">
      <c r="A172">
        <v>5.2769999999999997E-2</v>
      </c>
      <c r="B172">
        <v>230.42988</v>
      </c>
    </row>
    <row r="173" spans="1:2" x14ac:dyDescent="0.3">
      <c r="A173">
        <v>5.3490000000000003E-2</v>
      </c>
      <c r="B173">
        <v>230.66551999999999</v>
      </c>
    </row>
    <row r="174" spans="1:2" x14ac:dyDescent="0.3">
      <c r="A174">
        <v>5.4219999999999997E-2</v>
      </c>
      <c r="B174">
        <v>230.89865</v>
      </c>
    </row>
    <row r="175" spans="1:2" x14ac:dyDescent="0.3">
      <c r="A175">
        <v>5.4960000000000002E-2</v>
      </c>
      <c r="B175">
        <v>231.12876</v>
      </c>
    </row>
    <row r="176" spans="1:2" x14ac:dyDescent="0.3">
      <c r="A176">
        <v>5.57E-2</v>
      </c>
      <c r="B176">
        <v>231.35543999999999</v>
      </c>
    </row>
    <row r="177" spans="1:2" x14ac:dyDescent="0.3">
      <c r="A177">
        <v>5.6439999999999997E-2</v>
      </c>
      <c r="B177">
        <v>231.57849999999999</v>
      </c>
    </row>
    <row r="178" spans="1:2" x14ac:dyDescent="0.3">
      <c r="A178">
        <v>5.7189999999999998E-2</v>
      </c>
      <c r="B178">
        <v>231.79781</v>
      </c>
    </row>
    <row r="179" spans="1:2" x14ac:dyDescent="0.3">
      <c r="A179">
        <v>5.7939999999999998E-2</v>
      </c>
      <c r="B179">
        <v>232.01335</v>
      </c>
    </row>
    <row r="180" spans="1:2" x14ac:dyDescent="0.3">
      <c r="A180">
        <v>5.8689999999999999E-2</v>
      </c>
      <c r="B180">
        <v>232.2251</v>
      </c>
    </row>
    <row r="181" spans="1:2" x14ac:dyDescent="0.3">
      <c r="A181">
        <v>5.9450000000000003E-2</v>
      </c>
      <c r="B181">
        <v>232.43306000000001</v>
      </c>
    </row>
    <row r="182" spans="1:2" x14ac:dyDescent="0.3">
      <c r="A182">
        <v>6.0220000000000003E-2</v>
      </c>
      <c r="B182">
        <v>232.63740999999999</v>
      </c>
    </row>
    <row r="183" spans="1:2" x14ac:dyDescent="0.3">
      <c r="A183">
        <v>6.0979999999999999E-2</v>
      </c>
      <c r="B183">
        <v>232.83835999999999</v>
      </c>
    </row>
    <row r="184" spans="1:2" x14ac:dyDescent="0.3">
      <c r="A184">
        <v>6.1749999999999999E-2</v>
      </c>
      <c r="B184">
        <v>233.03604000000001</v>
      </c>
    </row>
    <row r="185" spans="1:2" x14ac:dyDescent="0.3">
      <c r="A185">
        <v>6.2530000000000002E-2</v>
      </c>
      <c r="B185">
        <v>233.23058</v>
      </c>
    </row>
    <row r="186" spans="1:2" x14ac:dyDescent="0.3">
      <c r="A186">
        <v>6.3299999999999995E-2</v>
      </c>
      <c r="B186">
        <v>233.4221</v>
      </c>
    </row>
    <row r="187" spans="1:2" x14ac:dyDescent="0.3">
      <c r="A187">
        <v>6.4079999999999998E-2</v>
      </c>
      <c r="B187">
        <v>233.61071000000001</v>
      </c>
    </row>
    <row r="188" spans="1:2" x14ac:dyDescent="0.3">
      <c r="A188">
        <v>6.4869999999999997E-2</v>
      </c>
      <c r="B188">
        <v>233.79646</v>
      </c>
    </row>
    <row r="189" spans="1:2" x14ac:dyDescent="0.3">
      <c r="A189">
        <v>6.5659999999999996E-2</v>
      </c>
      <c r="B189">
        <v>233.97939</v>
      </c>
    </row>
    <row r="190" spans="1:2" x14ac:dyDescent="0.3">
      <c r="A190">
        <v>6.6449999999999995E-2</v>
      </c>
      <c r="B190">
        <v>234.15951999999999</v>
      </c>
    </row>
    <row r="191" spans="1:2" x14ac:dyDescent="0.3">
      <c r="A191">
        <v>6.7239999999999994E-2</v>
      </c>
      <c r="B191">
        <v>234.33680000000001</v>
      </c>
    </row>
    <row r="192" spans="1:2" x14ac:dyDescent="0.3">
      <c r="A192">
        <v>6.8040000000000003E-2</v>
      </c>
      <c r="B192">
        <v>234.51106999999999</v>
      </c>
    </row>
    <row r="193" spans="1:2" x14ac:dyDescent="0.3">
      <c r="A193">
        <v>6.8839999999999998E-2</v>
      </c>
      <c r="B193">
        <v>234.68225000000001</v>
      </c>
    </row>
    <row r="194" spans="1:2" x14ac:dyDescent="0.3">
      <c r="A194">
        <v>6.9639999999999994E-2</v>
      </c>
      <c r="B194">
        <v>234.85023000000001</v>
      </c>
    </row>
    <row r="195" spans="1:2" x14ac:dyDescent="0.3">
      <c r="A195">
        <v>7.0449999999999999E-2</v>
      </c>
      <c r="B195">
        <v>235.01490999999999</v>
      </c>
    </row>
    <row r="196" spans="1:2" x14ac:dyDescent="0.3">
      <c r="A196">
        <v>7.1260000000000004E-2</v>
      </c>
      <c r="B196">
        <v>235.17615000000001</v>
      </c>
    </row>
    <row r="197" spans="1:2" x14ac:dyDescent="0.3">
      <c r="A197">
        <v>7.2069999999999995E-2</v>
      </c>
      <c r="B197">
        <v>235.33385000000001</v>
      </c>
    </row>
    <row r="198" spans="1:2" x14ac:dyDescent="0.3">
      <c r="A198">
        <v>7.2889999999999996E-2</v>
      </c>
      <c r="B198">
        <v>235.48795999999999</v>
      </c>
    </row>
    <row r="199" spans="1:2" x14ac:dyDescent="0.3">
      <c r="A199">
        <v>7.3709999999999998E-2</v>
      </c>
      <c r="B199">
        <v>235.63842</v>
      </c>
    </row>
    <row r="200" spans="1:2" x14ac:dyDescent="0.3">
      <c r="A200">
        <v>7.4529999999999999E-2</v>
      </c>
      <c r="B200">
        <v>235.78518</v>
      </c>
    </row>
    <row r="201" spans="1:2" x14ac:dyDescent="0.3">
      <c r="A201">
        <v>7.5359999999999996E-2</v>
      </c>
      <c r="B201">
        <v>235.92804000000001</v>
      </c>
    </row>
    <row r="202" spans="1:2" x14ac:dyDescent="0.3">
      <c r="A202">
        <v>7.6189999999999994E-2</v>
      </c>
      <c r="B202">
        <v>236.06663</v>
      </c>
    </row>
    <row r="203" spans="1:2" x14ac:dyDescent="0.3">
      <c r="A203">
        <v>7.7020000000000005E-2</v>
      </c>
      <c r="B203">
        <v>236.20062999999999</v>
      </c>
    </row>
    <row r="204" spans="1:2" x14ac:dyDescent="0.3">
      <c r="A204">
        <v>7.7850000000000003E-2</v>
      </c>
      <c r="B204">
        <v>236.32983999999999</v>
      </c>
    </row>
    <row r="205" spans="1:2" x14ac:dyDescent="0.3">
      <c r="A205">
        <v>7.8689999999999996E-2</v>
      </c>
      <c r="B205">
        <v>236.45416</v>
      </c>
    </row>
    <row r="206" spans="1:2" x14ac:dyDescent="0.3">
      <c r="A206">
        <v>7.9530000000000003E-2</v>
      </c>
      <c r="B206">
        <v>236.57372000000001</v>
      </c>
    </row>
    <row r="207" spans="1:2" x14ac:dyDescent="0.3">
      <c r="A207">
        <v>8.0369999999999997E-2</v>
      </c>
      <c r="B207">
        <v>236.68880999999999</v>
      </c>
    </row>
    <row r="208" spans="1:2" x14ac:dyDescent="0.3">
      <c r="A208">
        <v>8.1210000000000004E-2</v>
      </c>
      <c r="B208">
        <v>236.79962</v>
      </c>
    </row>
    <row r="209" spans="1:2" x14ac:dyDescent="0.3">
      <c r="A209">
        <v>8.2059999999999994E-2</v>
      </c>
      <c r="B209">
        <v>236.90629000000001</v>
      </c>
    </row>
    <row r="210" spans="1:2" x14ac:dyDescent="0.3">
      <c r="A210">
        <v>8.2909999999999998E-2</v>
      </c>
      <c r="B210">
        <v>237.00900999999999</v>
      </c>
    </row>
    <row r="211" spans="1:2" x14ac:dyDescent="0.3">
      <c r="A211">
        <v>8.3760000000000001E-2</v>
      </c>
      <c r="B211">
        <v>237.10811000000001</v>
      </c>
    </row>
    <row r="212" spans="1:2" x14ac:dyDescent="0.3">
      <c r="A212">
        <v>8.4610000000000005E-2</v>
      </c>
      <c r="B212">
        <v>237.20397</v>
      </c>
    </row>
    <row r="213" spans="1:2" x14ac:dyDescent="0.3">
      <c r="A213">
        <v>8.5470000000000004E-2</v>
      </c>
      <c r="B213">
        <v>237.29688999999999</v>
      </c>
    </row>
    <row r="214" spans="1:2" x14ac:dyDescent="0.3">
      <c r="A214">
        <v>8.6319999999999994E-2</v>
      </c>
      <c r="B214">
        <v>237.38697999999999</v>
      </c>
    </row>
    <row r="215" spans="1:2" x14ac:dyDescent="0.3">
      <c r="A215">
        <v>8.7179999999999994E-2</v>
      </c>
      <c r="B215">
        <v>237.47426999999999</v>
      </c>
    </row>
    <row r="216" spans="1:2" x14ac:dyDescent="0.3">
      <c r="A216">
        <v>8.8050000000000003E-2</v>
      </c>
      <c r="B216">
        <v>237.55883</v>
      </c>
    </row>
    <row r="217" spans="1:2" x14ac:dyDescent="0.3">
      <c r="A217">
        <v>8.8910000000000003E-2</v>
      </c>
      <c r="B217">
        <v>237.64078000000001</v>
      </c>
    </row>
    <row r="218" spans="1:2" x14ac:dyDescent="0.3">
      <c r="A218">
        <v>8.9779999999999999E-2</v>
      </c>
      <c r="B218">
        <v>237.72023999999999</v>
      </c>
    </row>
    <row r="219" spans="1:2" x14ac:dyDescent="0.3">
      <c r="A219">
        <v>9.0639999999999998E-2</v>
      </c>
      <c r="B219">
        <v>237.7972</v>
      </c>
    </row>
    <row r="220" spans="1:2" x14ac:dyDescent="0.3">
      <c r="A220">
        <v>9.1509999999999994E-2</v>
      </c>
      <c r="B220">
        <v>237.8716</v>
      </c>
    </row>
    <row r="221" spans="1:2" x14ac:dyDescent="0.3">
      <c r="A221">
        <v>9.2380000000000004E-2</v>
      </c>
      <c r="B221">
        <v>237.94308000000001</v>
      </c>
    </row>
    <row r="222" spans="1:2" x14ac:dyDescent="0.3">
      <c r="A222">
        <v>9.3259999999999996E-2</v>
      </c>
      <c r="B222">
        <v>238.01114000000001</v>
      </c>
    </row>
    <row r="223" spans="1:2" x14ac:dyDescent="0.3">
      <c r="A223">
        <v>9.4130000000000005E-2</v>
      </c>
      <c r="B223">
        <v>238.07472999999999</v>
      </c>
    </row>
    <row r="224" spans="1:2" x14ac:dyDescent="0.3">
      <c r="A224">
        <v>9.5009999999999997E-2</v>
      </c>
      <c r="B224">
        <v>238.13291000000001</v>
      </c>
    </row>
    <row r="225" spans="1:2" x14ac:dyDescent="0.3">
      <c r="A225">
        <v>9.5890000000000003E-2</v>
      </c>
      <c r="B225">
        <v>238.18531999999999</v>
      </c>
    </row>
    <row r="226" spans="1:2" x14ac:dyDescent="0.3">
      <c r="A226">
        <v>9.6769999999999995E-2</v>
      </c>
      <c r="B226">
        <v>238.23194000000001</v>
      </c>
    </row>
    <row r="227" spans="1:2" x14ac:dyDescent="0.3">
      <c r="A227">
        <v>9.7650000000000001E-2</v>
      </c>
      <c r="B227">
        <v>238.27274</v>
      </c>
    </row>
    <row r="228" spans="1:2" x14ac:dyDescent="0.3">
      <c r="A228">
        <v>9.8530000000000006E-2</v>
      </c>
      <c r="B228">
        <v>238.30781999999999</v>
      </c>
    </row>
    <row r="229" spans="1:2" x14ac:dyDescent="0.3">
      <c r="A229">
        <v>9.9419999999999994E-2</v>
      </c>
      <c r="B229">
        <v>238.33732000000001</v>
      </c>
    </row>
    <row r="230" spans="1:2" x14ac:dyDescent="0.3">
      <c r="A230">
        <v>0.1003</v>
      </c>
      <c r="B230">
        <v>238.36142000000001</v>
      </c>
    </row>
    <row r="231" spans="1:2" x14ac:dyDescent="0.3">
      <c r="A231">
        <v>0.10119</v>
      </c>
      <c r="B231">
        <v>238.38032999999999</v>
      </c>
    </row>
    <row r="232" spans="1:2" x14ac:dyDescent="0.3">
      <c r="A232">
        <v>0.10208</v>
      </c>
      <c r="B232">
        <v>238.39406</v>
      </c>
    </row>
    <row r="233" spans="1:2" x14ac:dyDescent="0.3">
      <c r="A233">
        <v>0.10297000000000001</v>
      </c>
      <c r="B233">
        <v>238.40234000000001</v>
      </c>
    </row>
    <row r="234" spans="1:2" x14ac:dyDescent="0.3">
      <c r="A234">
        <v>0.10385999999999999</v>
      </c>
      <c r="B234">
        <v>238.40479999999999</v>
      </c>
    </row>
    <row r="235" spans="1:2" x14ac:dyDescent="0.3">
      <c r="A235">
        <v>0.10475</v>
      </c>
      <c r="B235">
        <v>238.40114</v>
      </c>
    </row>
    <row r="236" spans="1:2" x14ac:dyDescent="0.3">
      <c r="A236">
        <v>0.10564</v>
      </c>
      <c r="B236">
        <v>238.39109999999999</v>
      </c>
    </row>
    <row r="237" spans="1:2" x14ac:dyDescent="0.3">
      <c r="A237">
        <v>0.10653</v>
      </c>
      <c r="B237">
        <v>238.3742</v>
      </c>
    </row>
    <row r="238" spans="1:2" x14ac:dyDescent="0.3">
      <c r="A238">
        <v>0.10743</v>
      </c>
      <c r="B238">
        <v>238.35003</v>
      </c>
    </row>
    <row r="239" spans="1:2" x14ac:dyDescent="0.3">
      <c r="A239">
        <v>0.10832</v>
      </c>
      <c r="B239">
        <v>238.31798000000001</v>
      </c>
    </row>
    <row r="240" spans="1:2" x14ac:dyDescent="0.3">
      <c r="A240">
        <v>0.10922</v>
      </c>
      <c r="B240">
        <v>238.27735999999999</v>
      </c>
    </row>
    <row r="241" spans="1:2" x14ac:dyDescent="0.3">
      <c r="A241">
        <v>0.11011</v>
      </c>
      <c r="B241">
        <v>238.22746000000001</v>
      </c>
    </row>
    <row r="242" spans="1:2" x14ac:dyDescent="0.3">
      <c r="A242">
        <v>0.11101</v>
      </c>
      <c r="B242">
        <v>238.16765000000001</v>
      </c>
    </row>
    <row r="243" spans="1:2" x14ac:dyDescent="0.3">
      <c r="A243">
        <v>0.11191</v>
      </c>
      <c r="B243">
        <v>238.09743</v>
      </c>
    </row>
    <row r="244" spans="1:2" x14ac:dyDescent="0.3">
      <c r="A244">
        <v>0.11280999999999999</v>
      </c>
      <c r="B244">
        <v>238.01641000000001</v>
      </c>
    </row>
    <row r="245" spans="1:2" x14ac:dyDescent="0.3">
      <c r="A245">
        <v>0.1137</v>
      </c>
      <c r="B245">
        <v>237.92418000000001</v>
      </c>
    </row>
    <row r="246" spans="1:2" x14ac:dyDescent="0.3">
      <c r="A246">
        <v>0.11459999999999999</v>
      </c>
      <c r="B246">
        <v>237.81997999999999</v>
      </c>
    </row>
    <row r="247" spans="1:2" x14ac:dyDescent="0.3">
      <c r="A247">
        <v>0.11550000000000001</v>
      </c>
      <c r="B247">
        <v>237.70320000000001</v>
      </c>
    </row>
    <row r="248" spans="1:2" x14ac:dyDescent="0.3">
      <c r="A248">
        <v>0.1164</v>
      </c>
      <c r="B248">
        <v>237.57315</v>
      </c>
    </row>
    <row r="249" spans="1:2" x14ac:dyDescent="0.3">
      <c r="A249">
        <v>0.1173</v>
      </c>
      <c r="B249">
        <v>237.42843999999999</v>
      </c>
    </row>
    <row r="250" spans="1:2" x14ac:dyDescent="0.3">
      <c r="A250">
        <v>0.1182</v>
      </c>
      <c r="B250">
        <v>237.26750000000001</v>
      </c>
    </row>
    <row r="251" spans="1:2" x14ac:dyDescent="0.3">
      <c r="A251">
        <v>0.1191</v>
      </c>
      <c r="B251">
        <v>237.08931000000001</v>
      </c>
    </row>
    <row r="252" spans="1:2" x14ac:dyDescent="0.3">
      <c r="A252">
        <v>0.12</v>
      </c>
      <c r="B252">
        <v>236.89346</v>
      </c>
    </row>
    <row r="253" spans="1:2" x14ac:dyDescent="0.3">
      <c r="A253">
        <v>0.12089999999999999</v>
      </c>
      <c r="B253">
        <v>236.68028000000001</v>
      </c>
    </row>
    <row r="254" spans="1:2" x14ac:dyDescent="0.3">
      <c r="A254">
        <v>0.12180000000000001</v>
      </c>
      <c r="B254">
        <v>236.45032</v>
      </c>
    </row>
    <row r="255" spans="1:2" x14ac:dyDescent="0.3">
      <c r="A255">
        <v>0.1227</v>
      </c>
      <c r="B255">
        <v>236.20421999999999</v>
      </c>
    </row>
    <row r="256" spans="1:2" x14ac:dyDescent="0.3">
      <c r="A256">
        <v>0.1236</v>
      </c>
      <c r="B256">
        <v>235.94244</v>
      </c>
    </row>
    <row r="257" spans="1:2" x14ac:dyDescent="0.3">
      <c r="A257">
        <v>0.1245</v>
      </c>
      <c r="B257">
        <v>235.66505000000001</v>
      </c>
    </row>
    <row r="258" spans="1:2" x14ac:dyDescent="0.3">
      <c r="A258">
        <v>0.12540000000000001</v>
      </c>
      <c r="B258">
        <v>235.37208000000001</v>
      </c>
    </row>
    <row r="259" spans="1:2" x14ac:dyDescent="0.3">
      <c r="A259">
        <v>0.1263</v>
      </c>
      <c r="B259">
        <v>235.06366</v>
      </c>
    </row>
    <row r="260" spans="1:2" x14ac:dyDescent="0.3">
      <c r="A260">
        <v>0.12720000000000001</v>
      </c>
      <c r="B260">
        <v>234.74009000000001</v>
      </c>
    </row>
    <row r="261" spans="1:2" x14ac:dyDescent="0.3">
      <c r="A261">
        <v>0.12809000000000001</v>
      </c>
      <c r="B261">
        <v>234.40176</v>
      </c>
    </row>
    <row r="262" spans="1:2" x14ac:dyDescent="0.3">
      <c r="A262">
        <v>0.12898999999999999</v>
      </c>
      <c r="B262">
        <v>234.04899</v>
      </c>
    </row>
    <row r="263" spans="1:2" x14ac:dyDescent="0.3">
      <c r="A263">
        <v>0.12989000000000001</v>
      </c>
      <c r="B263">
        <v>233.68245999999999</v>
      </c>
    </row>
    <row r="264" spans="1:2" x14ac:dyDescent="0.3">
      <c r="A264">
        <v>0.13078000000000001</v>
      </c>
      <c r="B264">
        <v>233.30303000000001</v>
      </c>
    </row>
    <row r="265" spans="1:2" x14ac:dyDescent="0.3">
      <c r="A265">
        <v>0.13167999999999999</v>
      </c>
      <c r="B265">
        <v>232.91092</v>
      </c>
    </row>
    <row r="266" spans="1:2" x14ac:dyDescent="0.3">
      <c r="A266">
        <v>0.13256999999999999</v>
      </c>
      <c r="B266">
        <v>232.50554</v>
      </c>
    </row>
    <row r="267" spans="1:2" x14ac:dyDescent="0.3">
      <c r="A267">
        <v>0.13347000000000001</v>
      </c>
      <c r="B267">
        <v>232.08561</v>
      </c>
    </row>
    <row r="268" spans="1:2" x14ac:dyDescent="0.3">
      <c r="A268">
        <v>0.13436000000000001</v>
      </c>
      <c r="B268">
        <v>231.64992000000001</v>
      </c>
    </row>
    <row r="269" spans="1:2" x14ac:dyDescent="0.3">
      <c r="A269">
        <v>0.13525000000000001</v>
      </c>
      <c r="B269">
        <v>231.19784000000001</v>
      </c>
    </row>
    <row r="270" spans="1:2" x14ac:dyDescent="0.3">
      <c r="A270">
        <v>0.13614999999999999</v>
      </c>
      <c r="B270">
        <v>230.72891999999999</v>
      </c>
    </row>
    <row r="271" spans="1:2" x14ac:dyDescent="0.3">
      <c r="A271">
        <v>0.13703000000000001</v>
      </c>
      <c r="B271">
        <v>230.24321</v>
      </c>
    </row>
    <row r="272" spans="1:2" x14ac:dyDescent="0.3">
      <c r="A272">
        <v>0.13791999999999999</v>
      </c>
      <c r="B272">
        <v>229.74082000000001</v>
      </c>
    </row>
    <row r="273" spans="1:2" x14ac:dyDescent="0.3">
      <c r="A273">
        <v>0.13880999999999999</v>
      </c>
      <c r="B273">
        <v>229.2199</v>
      </c>
    </row>
    <row r="274" spans="1:2" x14ac:dyDescent="0.3">
      <c r="A274">
        <v>0.13969999999999999</v>
      </c>
      <c r="B274">
        <v>228.67836</v>
      </c>
    </row>
    <row r="275" spans="1:2" x14ac:dyDescent="0.3">
      <c r="A275">
        <v>0.14058000000000001</v>
      </c>
      <c r="B275">
        <v>228.11329000000001</v>
      </c>
    </row>
    <row r="276" spans="1:2" x14ac:dyDescent="0.3">
      <c r="A276">
        <v>0.14147000000000001</v>
      </c>
      <c r="B276">
        <v>227.52296000000001</v>
      </c>
    </row>
    <row r="277" spans="1:2" x14ac:dyDescent="0.3">
      <c r="A277">
        <v>0.14235</v>
      </c>
      <c r="B277">
        <v>226.90619000000001</v>
      </c>
    </row>
    <row r="278" spans="1:2" x14ac:dyDescent="0.3">
      <c r="A278">
        <v>0.14323</v>
      </c>
      <c r="B278">
        <v>226.26249999999999</v>
      </c>
    </row>
    <row r="279" spans="1:2" x14ac:dyDescent="0.3">
      <c r="A279">
        <v>0.14410999999999999</v>
      </c>
      <c r="B279">
        <v>225.59063</v>
      </c>
    </row>
    <row r="280" spans="1:2" x14ac:dyDescent="0.3">
      <c r="A280">
        <v>0.14499000000000001</v>
      </c>
      <c r="B280">
        <v>224.88797</v>
      </c>
    </row>
    <row r="281" spans="1:2" x14ac:dyDescent="0.3">
      <c r="A281">
        <v>0.14587</v>
      </c>
      <c r="B281">
        <v>224.15178</v>
      </c>
    </row>
    <row r="282" spans="1:2" x14ac:dyDescent="0.3">
      <c r="A282">
        <v>0.14674000000000001</v>
      </c>
      <c r="B282">
        <v>223.38025999999999</v>
      </c>
    </row>
    <row r="283" spans="1:2" x14ac:dyDescent="0.3">
      <c r="A283">
        <v>0.14762</v>
      </c>
      <c r="B283">
        <v>222.57221000000001</v>
      </c>
    </row>
    <row r="284" spans="1:2" x14ac:dyDescent="0.3">
      <c r="A284">
        <v>0.14849000000000001</v>
      </c>
      <c r="B284">
        <v>221.72685999999999</v>
      </c>
    </row>
    <row r="285" spans="1:2" x14ac:dyDescent="0.3">
      <c r="A285">
        <v>0.14935999999999999</v>
      </c>
      <c r="B285">
        <v>220.84383</v>
      </c>
    </row>
    <row r="286" spans="1:2" x14ac:dyDescent="0.3">
      <c r="A286">
        <v>0.15021999999999999</v>
      </c>
      <c r="B286">
        <v>219.92268999999999</v>
      </c>
    </row>
    <row r="287" spans="1:2" x14ac:dyDescent="0.3">
      <c r="A287">
        <v>0.15109</v>
      </c>
      <c r="B287">
        <v>218.96313000000001</v>
      </c>
    </row>
    <row r="288" spans="1:2" x14ac:dyDescent="0.3">
      <c r="A288">
        <v>0.15196000000000001</v>
      </c>
      <c r="B288">
        <v>217.96530000000001</v>
      </c>
    </row>
    <row r="289" spans="1:2" x14ac:dyDescent="0.3">
      <c r="A289">
        <v>0.15282000000000001</v>
      </c>
      <c r="B289">
        <v>216.93040999999999</v>
      </c>
    </row>
    <row r="290" spans="1:2" x14ac:dyDescent="0.3">
      <c r="A290">
        <v>0.15368000000000001</v>
      </c>
      <c r="B290">
        <v>215.85836</v>
      </c>
    </row>
    <row r="291" spans="1:2" x14ac:dyDescent="0.3">
      <c r="A291">
        <v>0.15454000000000001</v>
      </c>
      <c r="B291">
        <v>214.75071</v>
      </c>
    </row>
    <row r="292" spans="1:2" x14ac:dyDescent="0.3">
      <c r="A292">
        <v>0.15539</v>
      </c>
      <c r="B292">
        <v>213.60892999999999</v>
      </c>
    </row>
    <row r="293" spans="1:2" x14ac:dyDescent="0.3">
      <c r="A293">
        <v>0.15623999999999999</v>
      </c>
      <c r="B293">
        <v>212.43477999999999</v>
      </c>
    </row>
    <row r="294" spans="1:2" x14ac:dyDescent="0.3">
      <c r="A294">
        <v>0.15709999999999999</v>
      </c>
      <c r="B294">
        <v>211.23025000000001</v>
      </c>
    </row>
    <row r="295" spans="1:2" x14ac:dyDescent="0.3">
      <c r="A295">
        <v>0.15794</v>
      </c>
      <c r="B295">
        <v>209.9973</v>
      </c>
    </row>
    <row r="296" spans="1:2" x14ac:dyDescent="0.3">
      <c r="A296">
        <v>0.15878999999999999</v>
      </c>
      <c r="B296">
        <v>208.73836</v>
      </c>
    </row>
    <row r="297" spans="1:2" x14ac:dyDescent="0.3">
      <c r="A297">
        <v>0.15962999999999999</v>
      </c>
      <c r="B297">
        <v>207.45626999999999</v>
      </c>
    </row>
    <row r="298" spans="1:2" x14ac:dyDescent="0.3">
      <c r="A298">
        <v>0.16048000000000001</v>
      </c>
      <c r="B298">
        <v>206.15369999999999</v>
      </c>
    </row>
    <row r="299" spans="1:2" x14ac:dyDescent="0.3">
      <c r="A299">
        <v>0.16131000000000001</v>
      </c>
      <c r="B299">
        <v>204.83385000000001</v>
      </c>
    </row>
    <row r="300" spans="1:2" x14ac:dyDescent="0.3">
      <c r="A300">
        <v>0.16214999999999999</v>
      </c>
      <c r="B300">
        <v>203.50059999999999</v>
      </c>
    </row>
    <row r="301" spans="1:2" x14ac:dyDescent="0.3">
      <c r="A301">
        <v>0.16298000000000001</v>
      </c>
      <c r="B301">
        <v>202.15745000000001</v>
      </c>
    </row>
    <row r="302" spans="1:2" x14ac:dyDescent="0.3">
      <c r="A302">
        <v>0.16381999999999999</v>
      </c>
      <c r="B302">
        <v>200.80717000000001</v>
      </c>
    </row>
    <row r="303" spans="1:2" x14ac:dyDescent="0.3">
      <c r="A303">
        <v>0.16464000000000001</v>
      </c>
      <c r="B303">
        <v>199.45183</v>
      </c>
    </row>
    <row r="304" spans="1:2" x14ac:dyDescent="0.3">
      <c r="A304">
        <v>0.16547000000000001</v>
      </c>
      <c r="B304">
        <v>198.09266</v>
      </c>
    </row>
    <row r="305" spans="1:2" x14ac:dyDescent="0.3">
      <c r="A305">
        <v>0.16628999999999999</v>
      </c>
      <c r="B305">
        <v>196.73070999999999</v>
      </c>
    </row>
    <row r="306" spans="1:2" x14ac:dyDescent="0.3">
      <c r="A306">
        <v>0.16711000000000001</v>
      </c>
      <c r="B306">
        <v>195.36695</v>
      </c>
    </row>
    <row r="307" spans="1:2" x14ac:dyDescent="0.3">
      <c r="A307">
        <v>0.16793</v>
      </c>
      <c r="B307">
        <v>194.00220999999999</v>
      </c>
    </row>
    <row r="308" spans="1:2" x14ac:dyDescent="0.3">
      <c r="A308">
        <v>0.16874</v>
      </c>
      <c r="B308">
        <v>192.63714999999999</v>
      </c>
    </row>
    <row r="309" spans="1:2" x14ac:dyDescent="0.3">
      <c r="A309">
        <v>0.16955000000000001</v>
      </c>
      <c r="B309">
        <v>191.27467999999999</v>
      </c>
    </row>
    <row r="310" spans="1:2" x14ac:dyDescent="0.3">
      <c r="A310">
        <v>0.17036000000000001</v>
      </c>
      <c r="B310">
        <v>189.91452000000001</v>
      </c>
    </row>
    <row r="311" spans="1:2" x14ac:dyDescent="0.3">
      <c r="A311">
        <v>0.17116000000000001</v>
      </c>
      <c r="B311">
        <v>188.56063</v>
      </c>
    </row>
    <row r="312" spans="1:2" x14ac:dyDescent="0.3">
      <c r="A312">
        <v>0.17196</v>
      </c>
      <c r="B312">
        <v>187.21417</v>
      </c>
    </row>
    <row r="313" spans="1:2" x14ac:dyDescent="0.3">
      <c r="A313">
        <v>0.17276</v>
      </c>
      <c r="B313">
        <v>185.87868</v>
      </c>
    </row>
    <row r="314" spans="1:2" x14ac:dyDescent="0.3">
      <c r="A314">
        <v>0.17355000000000001</v>
      </c>
      <c r="B314">
        <v>184.55710999999999</v>
      </c>
    </row>
    <row r="315" spans="1:2" x14ac:dyDescent="0.3">
      <c r="A315">
        <v>0.17435</v>
      </c>
      <c r="B315">
        <v>183.25201999999999</v>
      </c>
    </row>
    <row r="316" spans="1:2" x14ac:dyDescent="0.3">
      <c r="A316">
        <v>0.17513000000000001</v>
      </c>
      <c r="B316">
        <v>181.96582000000001</v>
      </c>
    </row>
    <row r="317" spans="1:2" x14ac:dyDescent="0.3">
      <c r="A317">
        <v>0.17591999999999999</v>
      </c>
      <c r="B317">
        <v>180.7029</v>
      </c>
    </row>
    <row r="318" spans="1:2" x14ac:dyDescent="0.3">
      <c r="A318">
        <v>0.1767</v>
      </c>
      <c r="B318">
        <v>179.46411000000001</v>
      </c>
    </row>
    <row r="319" spans="1:2" x14ac:dyDescent="0.3">
      <c r="A319">
        <v>0.17748</v>
      </c>
      <c r="B319">
        <v>178.25086999999999</v>
      </c>
    </row>
    <row r="320" spans="1:2" x14ac:dyDescent="0.3">
      <c r="A320">
        <v>0.17824999999999999</v>
      </c>
      <c r="B320">
        <v>177.06304</v>
      </c>
    </row>
    <row r="321" spans="1:2" x14ac:dyDescent="0.3">
      <c r="A321">
        <v>0.17902000000000001</v>
      </c>
      <c r="B321">
        <v>175.89992000000001</v>
      </c>
    </row>
    <row r="322" spans="1:2" x14ac:dyDescent="0.3">
      <c r="A322">
        <v>0.17979000000000001</v>
      </c>
      <c r="B322">
        <v>174.82632000000001</v>
      </c>
    </row>
    <row r="323" spans="1:2" x14ac:dyDescent="0.3">
      <c r="A323">
        <v>0.18054999999999999</v>
      </c>
      <c r="B323">
        <v>173.76569000000001</v>
      </c>
    </row>
    <row r="324" spans="1:2" x14ac:dyDescent="0.3">
      <c r="A324">
        <v>0.18131</v>
      </c>
      <c r="B324">
        <v>172.71215000000001</v>
      </c>
    </row>
    <row r="325" spans="1:2" x14ac:dyDescent="0.3">
      <c r="A325">
        <v>0.18206</v>
      </c>
      <c r="B325">
        <v>171.66120000000001</v>
      </c>
    </row>
    <row r="326" spans="1:2" x14ac:dyDescent="0.3">
      <c r="A326">
        <v>0.18281</v>
      </c>
      <c r="B326">
        <v>170.61133000000001</v>
      </c>
    </row>
    <row r="327" spans="1:2" x14ac:dyDescent="0.3">
      <c r="A327">
        <v>0.18356</v>
      </c>
      <c r="B327">
        <v>169.56290999999999</v>
      </c>
    </row>
    <row r="328" spans="1:2" x14ac:dyDescent="0.3">
      <c r="A328">
        <v>0.18429999999999999</v>
      </c>
      <c r="B328">
        <v>168.51453000000001</v>
      </c>
    </row>
    <row r="329" spans="1:2" x14ac:dyDescent="0.3">
      <c r="A329">
        <v>0.18504000000000001</v>
      </c>
      <c r="B329">
        <v>167.46634</v>
      </c>
    </row>
    <row r="330" spans="1:2" x14ac:dyDescent="0.3">
      <c r="A330">
        <v>0.18578</v>
      </c>
      <c r="B330">
        <v>166.41827000000001</v>
      </c>
    </row>
    <row r="331" spans="1:2" x14ac:dyDescent="0.3">
      <c r="A331">
        <v>0.18651000000000001</v>
      </c>
      <c r="B331">
        <v>165.37029999999999</v>
      </c>
    </row>
    <row r="332" spans="1:2" x14ac:dyDescent="0.3">
      <c r="A332">
        <v>0.18723999999999999</v>
      </c>
      <c r="B332">
        <v>164.32253</v>
      </c>
    </row>
    <row r="333" spans="1:2" x14ac:dyDescent="0.3">
      <c r="A333">
        <v>0.18795999999999999</v>
      </c>
      <c r="B333">
        <v>163.27518000000001</v>
      </c>
    </row>
    <row r="334" spans="1:2" x14ac:dyDescent="0.3">
      <c r="A334">
        <v>0.18867999999999999</v>
      </c>
      <c r="B334">
        <v>162.22846000000001</v>
      </c>
    </row>
    <row r="335" spans="1:2" x14ac:dyDescent="0.3">
      <c r="A335">
        <v>0.18939</v>
      </c>
      <c r="B335">
        <v>161.18263999999999</v>
      </c>
    </row>
    <row r="336" spans="1:2" x14ac:dyDescent="0.3">
      <c r="A336">
        <v>0.19009999999999999</v>
      </c>
      <c r="B336">
        <v>160.13797</v>
      </c>
    </row>
    <row r="337" spans="1:2" x14ac:dyDescent="0.3">
      <c r="A337">
        <v>0.19081000000000001</v>
      </c>
      <c r="B337">
        <v>159.09469000000001</v>
      </c>
    </row>
    <row r="338" spans="1:2" x14ac:dyDescent="0.3">
      <c r="A338">
        <v>0.19151000000000001</v>
      </c>
      <c r="B338">
        <v>158.053</v>
      </c>
    </row>
    <row r="339" spans="1:2" x14ac:dyDescent="0.3">
      <c r="A339">
        <v>0.19220999999999999</v>
      </c>
      <c r="B339">
        <v>157.01304999999999</v>
      </c>
    </row>
    <row r="340" spans="1:2" x14ac:dyDescent="0.3">
      <c r="A340">
        <v>0.19289999999999999</v>
      </c>
      <c r="B340">
        <v>155.97494</v>
      </c>
    </row>
    <row r="341" spans="1:2" x14ac:dyDescent="0.3">
      <c r="A341">
        <v>0.19359000000000001</v>
      </c>
      <c r="B341">
        <v>154.93881999999999</v>
      </c>
    </row>
    <row r="342" spans="1:2" x14ac:dyDescent="0.3">
      <c r="A342">
        <v>0.19427</v>
      </c>
      <c r="B342">
        <v>153.90481</v>
      </c>
    </row>
    <row r="343" spans="1:2" x14ac:dyDescent="0.3">
      <c r="A343">
        <v>0.19495000000000001</v>
      </c>
      <c r="B343">
        <v>152.87295</v>
      </c>
    </row>
    <row r="344" spans="1:2" x14ac:dyDescent="0.3">
      <c r="A344">
        <v>0.19563</v>
      </c>
      <c r="B344">
        <v>151.84325000000001</v>
      </c>
    </row>
    <row r="345" spans="1:2" x14ac:dyDescent="0.3">
      <c r="A345">
        <v>0.1963</v>
      </c>
      <c r="B345">
        <v>150.81569999999999</v>
      </c>
    </row>
    <row r="346" spans="1:2" x14ac:dyDescent="0.3">
      <c r="A346">
        <v>0.19696</v>
      </c>
      <c r="B346">
        <v>149.79023000000001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9EDE-7C13-49C6-8356-C8A61DD7557B}">
  <dimension ref="A1:B331"/>
  <sheetViews>
    <sheetView workbookViewId="0">
      <selection activeCell="T17" sqref="T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1.9884000000000001E-5</v>
      </c>
      <c r="B2">
        <v>9.4854199999999995</v>
      </c>
    </row>
    <row r="3" spans="1:2" x14ac:dyDescent="0.3">
      <c r="A3" s="1">
        <v>2.6383299999999999E-5</v>
      </c>
      <c r="B3">
        <v>11.4343</v>
      </c>
    </row>
    <row r="4" spans="1:2" x14ac:dyDescent="0.3">
      <c r="A4" s="1">
        <v>3.4146800000000003E-5</v>
      </c>
      <c r="B4">
        <v>13.5343</v>
      </c>
    </row>
    <row r="5" spans="1:2" x14ac:dyDescent="0.3">
      <c r="A5" s="1">
        <v>4.3281100000000001E-5</v>
      </c>
      <c r="B5">
        <v>15.7902</v>
      </c>
    </row>
    <row r="6" spans="1:2" x14ac:dyDescent="0.3">
      <c r="A6" s="1">
        <v>5.3895199999999999E-5</v>
      </c>
      <c r="B6">
        <v>18.206299999999999</v>
      </c>
    </row>
    <row r="7" spans="1:2" x14ac:dyDescent="0.3">
      <c r="A7" s="1">
        <v>6.6085000000000002E-5</v>
      </c>
      <c r="B7">
        <v>20.7866</v>
      </c>
    </row>
    <row r="8" spans="1:2" x14ac:dyDescent="0.3">
      <c r="A8" s="1">
        <v>7.9956200000000005E-5</v>
      </c>
      <c r="B8">
        <v>23.534700000000001</v>
      </c>
    </row>
    <row r="9" spans="1:2" x14ac:dyDescent="0.3">
      <c r="A9" s="1">
        <v>9.56096E-5</v>
      </c>
      <c r="B9">
        <v>26.453700000000001</v>
      </c>
    </row>
    <row r="10" spans="1:2" x14ac:dyDescent="0.3">
      <c r="A10" s="1">
        <v>1.13144E-4</v>
      </c>
      <c r="B10">
        <v>29.546299999999999</v>
      </c>
    </row>
    <row r="11" spans="1:2" x14ac:dyDescent="0.3">
      <c r="A11" s="1">
        <v>1.3265799999999999E-4</v>
      </c>
      <c r="B11">
        <v>32.814700000000002</v>
      </c>
    </row>
    <row r="12" spans="1:2" x14ac:dyDescent="0.3">
      <c r="A12" s="1">
        <v>1.5424899999999999E-4</v>
      </c>
      <c r="B12">
        <v>36.2605</v>
      </c>
    </row>
    <row r="13" spans="1:2" x14ac:dyDescent="0.3">
      <c r="A13" s="1">
        <v>1.7801899999999999E-4</v>
      </c>
      <c r="B13">
        <v>39.884700000000002</v>
      </c>
    </row>
    <row r="14" spans="1:2" x14ac:dyDescent="0.3">
      <c r="A14" s="1">
        <v>2.04048E-4</v>
      </c>
      <c r="B14">
        <v>43.687600000000003</v>
      </c>
    </row>
    <row r="15" spans="1:2" x14ac:dyDescent="0.3">
      <c r="A15" s="1">
        <v>2.3243499999999999E-4</v>
      </c>
      <c r="B15">
        <v>47.668999999999997</v>
      </c>
    </row>
    <row r="16" spans="1:2" x14ac:dyDescent="0.3">
      <c r="A16" s="1">
        <v>2.63272E-4</v>
      </c>
      <c r="B16">
        <v>51.8279</v>
      </c>
    </row>
    <row r="17" spans="1:2" x14ac:dyDescent="0.3">
      <c r="A17" s="1">
        <v>2.9664999999999997E-4</v>
      </c>
      <c r="B17">
        <v>56.162599999999998</v>
      </c>
    </row>
    <row r="18" spans="1:2" x14ac:dyDescent="0.3">
      <c r="A18" s="1">
        <v>3.3265600000000002E-4</v>
      </c>
      <c r="B18">
        <v>60.6706</v>
      </c>
    </row>
    <row r="19" spans="1:2" x14ac:dyDescent="0.3">
      <c r="A19" s="1">
        <v>3.7137800000000001E-4</v>
      </c>
      <c r="B19">
        <v>65.348600000000005</v>
      </c>
    </row>
    <row r="20" spans="1:2" x14ac:dyDescent="0.3">
      <c r="A20" s="1">
        <v>4.1291800000000002E-4</v>
      </c>
      <c r="B20">
        <v>70.192800000000005</v>
      </c>
    </row>
    <row r="21" spans="1:2" x14ac:dyDescent="0.3">
      <c r="A21" s="1">
        <v>4.5732999999999999E-4</v>
      </c>
      <c r="B21">
        <v>75.198099999999997</v>
      </c>
    </row>
    <row r="22" spans="1:2" x14ac:dyDescent="0.3">
      <c r="A22" s="1">
        <v>5.0471299999999995E-4</v>
      </c>
      <c r="B22">
        <v>80.358999999999995</v>
      </c>
    </row>
    <row r="23" spans="1:2" x14ac:dyDescent="0.3">
      <c r="A23" s="1">
        <v>5.5514900000000001E-4</v>
      </c>
      <c r="B23">
        <v>85.668999999999997</v>
      </c>
    </row>
    <row r="24" spans="1:2" x14ac:dyDescent="0.3">
      <c r="A24" s="1">
        <v>6.0871799999999995E-4</v>
      </c>
      <c r="B24">
        <v>91.120800000000003</v>
      </c>
    </row>
    <row r="25" spans="1:2" x14ac:dyDescent="0.3">
      <c r="A25" s="1">
        <v>6.65502E-4</v>
      </c>
      <c r="B25">
        <v>96.706100000000006</v>
      </c>
    </row>
    <row r="26" spans="1:2" x14ac:dyDescent="0.3">
      <c r="A26" s="1">
        <v>7.2557800000000005E-4</v>
      </c>
      <c r="B26">
        <v>102.416</v>
      </c>
    </row>
    <row r="27" spans="1:2" x14ac:dyDescent="0.3">
      <c r="A27" s="1">
        <v>7.8904799999999998E-4</v>
      </c>
      <c r="B27">
        <v>108.241</v>
      </c>
    </row>
    <row r="28" spans="1:2" x14ac:dyDescent="0.3">
      <c r="A28" s="1">
        <v>8.5594000000000002E-4</v>
      </c>
      <c r="B28">
        <v>114.17100000000001</v>
      </c>
    </row>
    <row r="29" spans="1:2" x14ac:dyDescent="0.3">
      <c r="A29" s="1">
        <v>9.2635299999999999E-4</v>
      </c>
      <c r="B29">
        <v>120.193</v>
      </c>
    </row>
    <row r="30" spans="1:2" x14ac:dyDescent="0.3">
      <c r="A30">
        <v>1E-3</v>
      </c>
      <c r="B30">
        <v>126.297</v>
      </c>
    </row>
    <row r="31" spans="1:2" x14ac:dyDescent="0.3">
      <c r="A31">
        <v>1.08E-3</v>
      </c>
      <c r="B31">
        <v>132.47</v>
      </c>
    </row>
    <row r="32" spans="1:2" x14ac:dyDescent="0.3">
      <c r="A32">
        <v>1.16E-3</v>
      </c>
      <c r="B32">
        <v>138.69800000000001</v>
      </c>
    </row>
    <row r="33" spans="1:2" x14ac:dyDescent="0.3">
      <c r="A33">
        <v>1.24E-3</v>
      </c>
      <c r="B33">
        <v>144.96899999999999</v>
      </c>
    </row>
    <row r="34" spans="1:2" x14ac:dyDescent="0.3">
      <c r="A34">
        <v>1.33E-3</v>
      </c>
      <c r="B34">
        <v>151.267</v>
      </c>
    </row>
    <row r="35" spans="1:2" x14ac:dyDescent="0.3">
      <c r="A35">
        <v>1.4300000000000001E-3</v>
      </c>
      <c r="B35">
        <v>157.578</v>
      </c>
    </row>
    <row r="36" spans="1:2" x14ac:dyDescent="0.3">
      <c r="A36">
        <v>1.5200000000000001E-3</v>
      </c>
      <c r="B36">
        <v>163.88900000000001</v>
      </c>
    </row>
    <row r="37" spans="1:2" x14ac:dyDescent="0.3">
      <c r="A37">
        <v>1.6199999999999999E-3</v>
      </c>
      <c r="B37">
        <v>170.184</v>
      </c>
    </row>
    <row r="38" spans="1:2" x14ac:dyDescent="0.3">
      <c r="A38">
        <v>1.73E-3</v>
      </c>
      <c r="B38">
        <v>176.44800000000001</v>
      </c>
    </row>
    <row r="39" spans="1:2" x14ac:dyDescent="0.3">
      <c r="A39">
        <v>1.8400000000000001E-3</v>
      </c>
      <c r="B39">
        <v>182.667</v>
      </c>
    </row>
    <row r="40" spans="1:2" x14ac:dyDescent="0.3">
      <c r="A40">
        <v>1.9499999999999999E-3</v>
      </c>
      <c r="B40">
        <v>188.827</v>
      </c>
    </row>
    <row r="41" spans="1:2" x14ac:dyDescent="0.3">
      <c r="A41">
        <v>2.0699999999999998E-3</v>
      </c>
      <c r="B41">
        <v>194.91399999999999</v>
      </c>
    </row>
    <row r="42" spans="1:2" x14ac:dyDescent="0.3">
      <c r="A42">
        <v>2.1900000000000001E-3</v>
      </c>
      <c r="B42">
        <v>200.91399999999999</v>
      </c>
    </row>
    <row r="43" spans="1:2" x14ac:dyDescent="0.3">
      <c r="A43">
        <v>2.32E-3</v>
      </c>
      <c r="B43">
        <v>206.815</v>
      </c>
    </row>
    <row r="44" spans="1:2" x14ac:dyDescent="0.3">
      <c r="A44">
        <v>2.4499999999999999E-3</v>
      </c>
      <c r="B44">
        <v>212.60599999999999</v>
      </c>
    </row>
    <row r="45" spans="1:2" x14ac:dyDescent="0.3">
      <c r="A45">
        <v>2.5899999999999999E-3</v>
      </c>
      <c r="B45">
        <v>218.27500000000001</v>
      </c>
    </row>
    <row r="46" spans="1:2" x14ac:dyDescent="0.3">
      <c r="A46">
        <v>2.7299999999999998E-3</v>
      </c>
      <c r="B46">
        <v>223.81200000000001</v>
      </c>
    </row>
    <row r="47" spans="1:2" x14ac:dyDescent="0.3">
      <c r="A47">
        <v>2.8700000000000002E-3</v>
      </c>
      <c r="B47">
        <v>229.208</v>
      </c>
    </row>
    <row r="48" spans="1:2" x14ac:dyDescent="0.3">
      <c r="A48">
        <v>3.0200000000000001E-3</v>
      </c>
      <c r="B48">
        <v>234.45699999999999</v>
      </c>
    </row>
    <row r="49" spans="1:2" x14ac:dyDescent="0.3">
      <c r="A49">
        <v>3.1800000000000001E-3</v>
      </c>
      <c r="B49">
        <v>239.55099999999999</v>
      </c>
    </row>
    <row r="50" spans="1:2" x14ac:dyDescent="0.3">
      <c r="A50">
        <v>3.3400000000000001E-3</v>
      </c>
      <c r="B50">
        <v>244.48500000000001</v>
      </c>
    </row>
    <row r="51" spans="1:2" x14ac:dyDescent="0.3">
      <c r="A51">
        <v>3.5000000000000001E-3</v>
      </c>
      <c r="B51">
        <v>249.25399999999999</v>
      </c>
    </row>
    <row r="52" spans="1:2" x14ac:dyDescent="0.3">
      <c r="A52">
        <v>3.6700000000000001E-3</v>
      </c>
      <c r="B52">
        <v>253.85499999999999</v>
      </c>
    </row>
    <row r="53" spans="1:2" x14ac:dyDescent="0.3">
      <c r="A53">
        <v>3.8400000000000001E-3</v>
      </c>
      <c r="B53">
        <v>258.28500000000003</v>
      </c>
    </row>
    <row r="54" spans="1:2" x14ac:dyDescent="0.3">
      <c r="A54">
        <v>4.0200000000000001E-3</v>
      </c>
      <c r="B54">
        <v>262.54399999999998</v>
      </c>
    </row>
    <row r="55" spans="1:2" x14ac:dyDescent="0.3">
      <c r="A55">
        <v>4.2100000000000002E-3</v>
      </c>
      <c r="B55">
        <v>266.63099999999997</v>
      </c>
    </row>
    <row r="56" spans="1:2" x14ac:dyDescent="0.3">
      <c r="A56">
        <v>4.4000000000000003E-3</v>
      </c>
      <c r="B56">
        <v>270.54500000000002</v>
      </c>
    </row>
    <row r="57" spans="1:2" x14ac:dyDescent="0.3">
      <c r="A57">
        <v>4.5900000000000003E-3</v>
      </c>
      <c r="B57">
        <v>274.28800000000001</v>
      </c>
    </row>
    <row r="58" spans="1:2" x14ac:dyDescent="0.3">
      <c r="A58">
        <v>4.79E-3</v>
      </c>
      <c r="B58">
        <v>277.86099999999999</v>
      </c>
    </row>
    <row r="59" spans="1:2" x14ac:dyDescent="0.3">
      <c r="A59">
        <v>4.9899999999999996E-3</v>
      </c>
      <c r="B59">
        <v>281.26600000000002</v>
      </c>
    </row>
    <row r="60" spans="1:2" x14ac:dyDescent="0.3">
      <c r="A60">
        <v>5.1999999999999998E-3</v>
      </c>
      <c r="B60">
        <v>284.50700000000001</v>
      </c>
    </row>
    <row r="61" spans="1:2" x14ac:dyDescent="0.3">
      <c r="A61">
        <v>5.4200000000000003E-3</v>
      </c>
      <c r="B61">
        <v>287.58600000000001</v>
      </c>
    </row>
    <row r="62" spans="1:2" x14ac:dyDescent="0.3">
      <c r="A62">
        <v>5.64E-3</v>
      </c>
      <c r="B62">
        <v>290.50700000000001</v>
      </c>
    </row>
    <row r="63" spans="1:2" x14ac:dyDescent="0.3">
      <c r="A63">
        <v>5.8700000000000002E-3</v>
      </c>
      <c r="B63">
        <v>293.27300000000002</v>
      </c>
    </row>
    <row r="64" spans="1:2" x14ac:dyDescent="0.3">
      <c r="A64">
        <v>6.1000000000000004E-3</v>
      </c>
      <c r="B64">
        <v>295.89</v>
      </c>
    </row>
    <row r="65" spans="1:2" x14ac:dyDescent="0.3">
      <c r="A65">
        <v>6.3400000000000001E-3</v>
      </c>
      <c r="B65">
        <v>298.36099999999999</v>
      </c>
    </row>
    <row r="66" spans="1:2" x14ac:dyDescent="0.3">
      <c r="A66">
        <v>6.5799999999999999E-3</v>
      </c>
      <c r="B66">
        <v>300.69200000000001</v>
      </c>
    </row>
    <row r="67" spans="1:2" x14ac:dyDescent="0.3">
      <c r="A67">
        <v>6.8300000000000001E-3</v>
      </c>
      <c r="B67">
        <v>302.887</v>
      </c>
    </row>
    <row r="68" spans="1:2" x14ac:dyDescent="0.3">
      <c r="A68">
        <v>7.0800000000000004E-3</v>
      </c>
      <c r="B68">
        <v>304.952</v>
      </c>
    </row>
    <row r="69" spans="1:2" x14ac:dyDescent="0.3">
      <c r="A69">
        <v>7.3400000000000002E-3</v>
      </c>
      <c r="B69">
        <v>306.89100000000002</v>
      </c>
    </row>
    <row r="70" spans="1:2" x14ac:dyDescent="0.3">
      <c r="A70">
        <v>7.6E-3</v>
      </c>
      <c r="B70">
        <v>308.70999999999998</v>
      </c>
    </row>
    <row r="71" spans="1:2" x14ac:dyDescent="0.3">
      <c r="A71">
        <v>7.8799999999999999E-3</v>
      </c>
      <c r="B71">
        <v>310.41300000000001</v>
      </c>
    </row>
    <row r="72" spans="1:2" x14ac:dyDescent="0.3">
      <c r="A72">
        <v>8.1499999999999993E-3</v>
      </c>
      <c r="B72">
        <v>312.00700000000001</v>
      </c>
    </row>
    <row r="73" spans="1:2" x14ac:dyDescent="0.3">
      <c r="A73">
        <v>8.43E-3</v>
      </c>
      <c r="B73">
        <v>313.49599999999998</v>
      </c>
    </row>
    <row r="74" spans="1:2" x14ac:dyDescent="0.3">
      <c r="A74">
        <v>8.7200000000000003E-3</v>
      </c>
      <c r="B74">
        <v>314.88600000000002</v>
      </c>
    </row>
    <row r="75" spans="1:2" x14ac:dyDescent="0.3">
      <c r="A75">
        <v>9.0200000000000002E-3</v>
      </c>
      <c r="B75">
        <v>316.18099999999998</v>
      </c>
    </row>
    <row r="76" spans="1:2" x14ac:dyDescent="0.3">
      <c r="A76">
        <v>9.3100000000000006E-3</v>
      </c>
      <c r="B76">
        <v>317.387</v>
      </c>
    </row>
    <row r="77" spans="1:2" x14ac:dyDescent="0.3">
      <c r="A77">
        <v>9.6200000000000001E-3</v>
      </c>
      <c r="B77">
        <v>318.50799999999998</v>
      </c>
    </row>
    <row r="78" spans="1:2" x14ac:dyDescent="0.3">
      <c r="A78">
        <v>9.9299999999999996E-3</v>
      </c>
      <c r="B78">
        <v>319.54899999999998</v>
      </c>
    </row>
    <row r="79" spans="1:2" x14ac:dyDescent="0.3">
      <c r="A79">
        <v>1.025E-2</v>
      </c>
      <c r="B79">
        <v>320.51499999999999</v>
      </c>
    </row>
    <row r="80" spans="1:2" x14ac:dyDescent="0.3">
      <c r="A80">
        <v>1.057E-2</v>
      </c>
      <c r="B80">
        <v>321.41000000000003</v>
      </c>
    </row>
    <row r="81" spans="1:2" x14ac:dyDescent="0.3">
      <c r="A81">
        <v>1.09E-2</v>
      </c>
      <c r="B81">
        <v>322.23899999999998</v>
      </c>
    </row>
    <row r="82" spans="1:2" x14ac:dyDescent="0.3">
      <c r="A82">
        <v>1.123E-2</v>
      </c>
      <c r="B82">
        <v>323.00599999999997</v>
      </c>
    </row>
    <row r="83" spans="1:2" x14ac:dyDescent="0.3">
      <c r="A83">
        <v>1.157E-2</v>
      </c>
      <c r="B83">
        <v>323.71499999999997</v>
      </c>
    </row>
    <row r="84" spans="1:2" x14ac:dyDescent="0.3">
      <c r="A84">
        <v>1.192E-2</v>
      </c>
      <c r="B84">
        <v>324.37</v>
      </c>
    </row>
    <row r="85" spans="1:2" x14ac:dyDescent="0.3">
      <c r="A85">
        <v>1.227E-2</v>
      </c>
      <c r="B85">
        <v>324.97399999999999</v>
      </c>
    </row>
    <row r="86" spans="1:2" x14ac:dyDescent="0.3">
      <c r="A86">
        <v>1.2630000000000001E-2</v>
      </c>
      <c r="B86">
        <v>325.53100000000001</v>
      </c>
    </row>
    <row r="87" spans="1:2" x14ac:dyDescent="0.3">
      <c r="A87">
        <v>1.2999999999999999E-2</v>
      </c>
      <c r="B87">
        <v>326.04500000000002</v>
      </c>
    </row>
    <row r="88" spans="1:2" x14ac:dyDescent="0.3">
      <c r="A88">
        <v>1.337E-2</v>
      </c>
      <c r="B88">
        <v>326.51799999999997</v>
      </c>
    </row>
    <row r="89" spans="1:2" x14ac:dyDescent="0.3">
      <c r="A89">
        <v>1.374E-2</v>
      </c>
      <c r="B89">
        <v>326.95400000000001</v>
      </c>
    </row>
    <row r="90" spans="1:2" x14ac:dyDescent="0.3">
      <c r="A90">
        <v>1.4120000000000001E-2</v>
      </c>
      <c r="B90">
        <v>327.35500000000002</v>
      </c>
    </row>
    <row r="91" spans="1:2" x14ac:dyDescent="0.3">
      <c r="A91">
        <v>1.451E-2</v>
      </c>
      <c r="B91">
        <v>327.72399999999999</v>
      </c>
    </row>
    <row r="92" spans="1:2" x14ac:dyDescent="0.3">
      <c r="A92">
        <v>1.491E-2</v>
      </c>
      <c r="B92">
        <v>328.06400000000002</v>
      </c>
    </row>
    <row r="93" spans="1:2" x14ac:dyDescent="0.3">
      <c r="A93">
        <v>1.5310000000000001E-2</v>
      </c>
      <c r="B93">
        <v>328.37700000000001</v>
      </c>
    </row>
    <row r="94" spans="1:2" x14ac:dyDescent="0.3">
      <c r="A94">
        <v>1.5709999999999998E-2</v>
      </c>
      <c r="B94">
        <v>328.66500000000002</v>
      </c>
    </row>
    <row r="95" spans="1:2" x14ac:dyDescent="0.3">
      <c r="A95">
        <v>1.6129999999999999E-2</v>
      </c>
      <c r="B95">
        <v>328.93099999999998</v>
      </c>
    </row>
    <row r="96" spans="1:2" x14ac:dyDescent="0.3">
      <c r="A96">
        <v>1.6539999999999999E-2</v>
      </c>
      <c r="B96">
        <v>329.17599999999999</v>
      </c>
    </row>
    <row r="97" spans="1:2" x14ac:dyDescent="0.3">
      <c r="A97">
        <v>1.6969999999999999E-2</v>
      </c>
      <c r="B97">
        <v>329.40100000000001</v>
      </c>
    </row>
    <row r="98" spans="1:2" x14ac:dyDescent="0.3">
      <c r="A98">
        <v>1.7399999999999999E-2</v>
      </c>
      <c r="B98">
        <v>329.61</v>
      </c>
    </row>
    <row r="99" spans="1:2" x14ac:dyDescent="0.3">
      <c r="A99">
        <v>1.7840000000000002E-2</v>
      </c>
      <c r="B99">
        <v>329.803</v>
      </c>
    </row>
    <row r="100" spans="1:2" x14ac:dyDescent="0.3">
      <c r="A100">
        <v>1.8280000000000001E-2</v>
      </c>
      <c r="B100">
        <v>329.98200000000003</v>
      </c>
    </row>
    <row r="101" spans="1:2" x14ac:dyDescent="0.3">
      <c r="A101">
        <v>1.873E-2</v>
      </c>
      <c r="B101">
        <v>330.14800000000002</v>
      </c>
    </row>
    <row r="102" spans="1:2" x14ac:dyDescent="0.3">
      <c r="A102">
        <v>1.9179999999999999E-2</v>
      </c>
      <c r="B102">
        <v>330.30200000000002</v>
      </c>
    </row>
    <row r="103" spans="1:2" x14ac:dyDescent="0.3">
      <c r="A103">
        <v>1.9640000000000001E-2</v>
      </c>
      <c r="B103">
        <v>330.44499999999999</v>
      </c>
    </row>
    <row r="104" spans="1:2" x14ac:dyDescent="0.3">
      <c r="A104">
        <v>2.0109999999999999E-2</v>
      </c>
      <c r="B104">
        <v>330.57799999999997</v>
      </c>
    </row>
    <row r="105" spans="1:2" x14ac:dyDescent="0.3">
      <c r="A105">
        <v>2.0580000000000001E-2</v>
      </c>
      <c r="B105">
        <v>330.702</v>
      </c>
    </row>
    <row r="106" spans="1:2" x14ac:dyDescent="0.3">
      <c r="A106">
        <v>2.1059999999999999E-2</v>
      </c>
      <c r="B106">
        <v>330.81900000000002</v>
      </c>
    </row>
    <row r="107" spans="1:2" x14ac:dyDescent="0.3">
      <c r="A107">
        <v>2.154E-2</v>
      </c>
      <c r="B107">
        <v>330.92700000000002</v>
      </c>
    </row>
    <row r="108" spans="1:2" x14ac:dyDescent="0.3">
      <c r="A108">
        <v>2.2030000000000001E-2</v>
      </c>
      <c r="B108">
        <v>331.029</v>
      </c>
    </row>
    <row r="109" spans="1:2" x14ac:dyDescent="0.3">
      <c r="A109">
        <v>2.2530000000000001E-2</v>
      </c>
      <c r="B109">
        <v>331.125</v>
      </c>
    </row>
    <row r="110" spans="1:2" x14ac:dyDescent="0.3">
      <c r="A110">
        <v>2.3029999999999998E-2</v>
      </c>
      <c r="B110">
        <v>331.21499999999997</v>
      </c>
    </row>
    <row r="111" spans="1:2" x14ac:dyDescent="0.3">
      <c r="A111">
        <v>2.3539999999999998E-2</v>
      </c>
      <c r="B111">
        <v>331.3</v>
      </c>
    </row>
    <row r="112" spans="1:2" x14ac:dyDescent="0.3">
      <c r="A112">
        <v>2.4060000000000002E-2</v>
      </c>
      <c r="B112">
        <v>331.38</v>
      </c>
    </row>
    <row r="113" spans="1:2" x14ac:dyDescent="0.3">
      <c r="A113">
        <v>2.4580000000000001E-2</v>
      </c>
      <c r="B113">
        <v>331.45499999999998</v>
      </c>
    </row>
    <row r="114" spans="1:2" x14ac:dyDescent="0.3">
      <c r="A114">
        <v>2.5100000000000001E-2</v>
      </c>
      <c r="B114">
        <v>331.52699999999999</v>
      </c>
    </row>
    <row r="115" spans="1:2" x14ac:dyDescent="0.3">
      <c r="A115">
        <v>2.563E-2</v>
      </c>
      <c r="B115">
        <v>331.59399999999999</v>
      </c>
    </row>
    <row r="116" spans="1:2" x14ac:dyDescent="0.3">
      <c r="A116">
        <v>2.6169999999999999E-2</v>
      </c>
      <c r="B116">
        <v>331.65699999999998</v>
      </c>
    </row>
    <row r="117" spans="1:2" x14ac:dyDescent="0.3">
      <c r="A117">
        <v>2.6710000000000001E-2</v>
      </c>
      <c r="B117">
        <v>331.71699999999998</v>
      </c>
    </row>
    <row r="118" spans="1:2" x14ac:dyDescent="0.3">
      <c r="A118">
        <v>2.726E-2</v>
      </c>
      <c r="B118">
        <v>331.774</v>
      </c>
    </row>
    <row r="119" spans="1:2" x14ac:dyDescent="0.3">
      <c r="A119">
        <v>2.7820000000000001E-2</v>
      </c>
      <c r="B119">
        <v>331.827</v>
      </c>
    </row>
    <row r="120" spans="1:2" x14ac:dyDescent="0.3">
      <c r="A120">
        <v>2.8379999999999999E-2</v>
      </c>
      <c r="B120">
        <v>331.87799999999999</v>
      </c>
    </row>
    <row r="121" spans="1:2" x14ac:dyDescent="0.3">
      <c r="A121">
        <v>2.894E-2</v>
      </c>
      <c r="B121">
        <v>331.92500000000001</v>
      </c>
    </row>
    <row r="122" spans="1:2" x14ac:dyDescent="0.3">
      <c r="A122">
        <v>2.9510000000000002E-2</v>
      </c>
      <c r="B122">
        <v>331.97</v>
      </c>
    </row>
    <row r="123" spans="1:2" x14ac:dyDescent="0.3">
      <c r="A123">
        <v>3.0089999999999999E-2</v>
      </c>
      <c r="B123">
        <v>332.012</v>
      </c>
    </row>
    <row r="124" spans="1:2" x14ac:dyDescent="0.3">
      <c r="A124">
        <v>3.0669999999999999E-2</v>
      </c>
      <c r="B124">
        <v>332.05099999999999</v>
      </c>
    </row>
    <row r="125" spans="1:2" x14ac:dyDescent="0.3">
      <c r="A125">
        <v>3.1260000000000003E-2</v>
      </c>
      <c r="B125">
        <v>332.08800000000002</v>
      </c>
    </row>
    <row r="126" spans="1:2" x14ac:dyDescent="0.3">
      <c r="A126">
        <v>3.1850000000000003E-2</v>
      </c>
      <c r="B126">
        <v>332.12200000000001</v>
      </c>
    </row>
    <row r="127" spans="1:2" x14ac:dyDescent="0.3">
      <c r="A127">
        <v>3.245E-2</v>
      </c>
      <c r="B127">
        <v>332.154</v>
      </c>
    </row>
    <row r="128" spans="1:2" x14ac:dyDescent="0.3">
      <c r="A128">
        <v>3.3059999999999999E-2</v>
      </c>
      <c r="B128">
        <v>332.18299999999999</v>
      </c>
    </row>
    <row r="129" spans="1:2" x14ac:dyDescent="0.3">
      <c r="A129">
        <v>3.3669999999999999E-2</v>
      </c>
      <c r="B129">
        <v>332.209</v>
      </c>
    </row>
    <row r="130" spans="1:2" x14ac:dyDescent="0.3">
      <c r="A130">
        <v>3.4279999999999998E-2</v>
      </c>
      <c r="B130">
        <v>332.233</v>
      </c>
    </row>
    <row r="131" spans="1:2" x14ac:dyDescent="0.3">
      <c r="A131">
        <v>3.49E-2</v>
      </c>
      <c r="B131">
        <v>332.25299999999999</v>
      </c>
    </row>
    <row r="132" spans="1:2" x14ac:dyDescent="0.3">
      <c r="A132">
        <v>3.5520000000000003E-2</v>
      </c>
      <c r="B132">
        <v>332.27</v>
      </c>
    </row>
    <row r="133" spans="1:2" x14ac:dyDescent="0.3">
      <c r="A133">
        <v>3.6150000000000002E-2</v>
      </c>
      <c r="B133">
        <v>332.28399999999999</v>
      </c>
    </row>
    <row r="134" spans="1:2" x14ac:dyDescent="0.3">
      <c r="A134">
        <v>3.6790000000000003E-2</v>
      </c>
      <c r="B134">
        <v>332.29500000000002</v>
      </c>
    </row>
    <row r="135" spans="1:2" x14ac:dyDescent="0.3">
      <c r="A135">
        <v>3.7429999999999998E-2</v>
      </c>
      <c r="B135">
        <v>332.30099999999999</v>
      </c>
    </row>
    <row r="136" spans="1:2" x14ac:dyDescent="0.3">
      <c r="A136">
        <v>3.8080000000000003E-2</v>
      </c>
      <c r="B136">
        <v>332.30399999999997</v>
      </c>
    </row>
    <row r="137" spans="1:2" x14ac:dyDescent="0.3">
      <c r="A137">
        <v>3.8730000000000001E-2</v>
      </c>
      <c r="B137">
        <v>332.303</v>
      </c>
    </row>
    <row r="138" spans="1:2" x14ac:dyDescent="0.3">
      <c r="A138">
        <v>3.9379999999999998E-2</v>
      </c>
      <c r="B138">
        <v>332.298</v>
      </c>
    </row>
    <row r="139" spans="1:2" x14ac:dyDescent="0.3">
      <c r="A139">
        <v>4.0039999999999999E-2</v>
      </c>
      <c r="B139">
        <v>332.28800000000001</v>
      </c>
    </row>
    <row r="140" spans="1:2" x14ac:dyDescent="0.3">
      <c r="A140">
        <v>4.0710000000000003E-2</v>
      </c>
      <c r="B140">
        <v>332.27300000000002</v>
      </c>
    </row>
    <row r="141" spans="1:2" x14ac:dyDescent="0.3">
      <c r="A141">
        <v>4.1369999999999997E-2</v>
      </c>
      <c r="B141">
        <v>332.25400000000002</v>
      </c>
    </row>
    <row r="142" spans="1:2" x14ac:dyDescent="0.3">
      <c r="A142">
        <v>4.2049999999999997E-2</v>
      </c>
      <c r="B142">
        <v>332.22899999999998</v>
      </c>
    </row>
    <row r="143" spans="1:2" x14ac:dyDescent="0.3">
      <c r="A143">
        <v>4.2729999999999997E-2</v>
      </c>
      <c r="B143">
        <v>332.19900000000001</v>
      </c>
    </row>
    <row r="144" spans="1:2" x14ac:dyDescent="0.3">
      <c r="A144">
        <v>4.3409999999999997E-2</v>
      </c>
      <c r="B144">
        <v>332.16300000000001</v>
      </c>
    </row>
    <row r="145" spans="1:2" x14ac:dyDescent="0.3">
      <c r="A145">
        <v>4.41E-2</v>
      </c>
      <c r="B145">
        <v>332.12200000000001</v>
      </c>
    </row>
    <row r="146" spans="1:2" x14ac:dyDescent="0.3">
      <c r="A146">
        <v>4.4790000000000003E-2</v>
      </c>
      <c r="B146">
        <v>332.07400000000001</v>
      </c>
    </row>
    <row r="147" spans="1:2" x14ac:dyDescent="0.3">
      <c r="A147">
        <v>4.5490000000000003E-2</v>
      </c>
      <c r="B147">
        <v>332.02</v>
      </c>
    </row>
    <row r="148" spans="1:2" x14ac:dyDescent="0.3">
      <c r="A148">
        <v>4.6190000000000002E-2</v>
      </c>
      <c r="B148">
        <v>331.96</v>
      </c>
    </row>
    <row r="149" spans="1:2" x14ac:dyDescent="0.3">
      <c r="A149">
        <v>4.6890000000000001E-2</v>
      </c>
      <c r="B149">
        <v>331.89299999999997</v>
      </c>
    </row>
    <row r="150" spans="1:2" x14ac:dyDescent="0.3">
      <c r="A150">
        <v>4.7600000000000003E-2</v>
      </c>
      <c r="B150">
        <v>331.81799999999998</v>
      </c>
    </row>
    <row r="151" spans="1:2" x14ac:dyDescent="0.3">
      <c r="A151">
        <v>4.8320000000000002E-2</v>
      </c>
      <c r="B151">
        <v>331.73599999999999</v>
      </c>
    </row>
    <row r="152" spans="1:2" x14ac:dyDescent="0.3">
      <c r="A152">
        <v>4.904E-2</v>
      </c>
      <c r="B152">
        <v>331.64699999999999</v>
      </c>
    </row>
    <row r="153" spans="1:2" x14ac:dyDescent="0.3">
      <c r="A153">
        <v>4.9759999999999999E-2</v>
      </c>
      <c r="B153">
        <v>331.548</v>
      </c>
    </row>
    <row r="154" spans="1:2" x14ac:dyDescent="0.3">
      <c r="A154">
        <v>5.049E-2</v>
      </c>
      <c r="B154">
        <v>331.44099999999997</v>
      </c>
    </row>
    <row r="155" spans="1:2" x14ac:dyDescent="0.3">
      <c r="A155">
        <v>5.1220000000000002E-2</v>
      </c>
      <c r="B155">
        <v>331.32600000000002</v>
      </c>
    </row>
    <row r="156" spans="1:2" x14ac:dyDescent="0.3">
      <c r="A156">
        <v>5.1950000000000003E-2</v>
      </c>
      <c r="B156">
        <v>331.2</v>
      </c>
    </row>
    <row r="157" spans="1:2" x14ac:dyDescent="0.3">
      <c r="A157">
        <v>5.2690000000000001E-2</v>
      </c>
      <c r="B157">
        <v>331.065</v>
      </c>
    </row>
    <row r="158" spans="1:2" x14ac:dyDescent="0.3">
      <c r="A158">
        <v>5.3429999999999998E-2</v>
      </c>
      <c r="B158">
        <v>330.91899999999998</v>
      </c>
    </row>
    <row r="159" spans="1:2" x14ac:dyDescent="0.3">
      <c r="A159">
        <v>5.4179999999999999E-2</v>
      </c>
      <c r="B159">
        <v>330.762</v>
      </c>
    </row>
    <row r="160" spans="1:2" x14ac:dyDescent="0.3">
      <c r="A160">
        <v>5.4919999999999997E-2</v>
      </c>
      <c r="B160">
        <v>330.59399999999999</v>
      </c>
    </row>
    <row r="161" spans="1:2" x14ac:dyDescent="0.3">
      <c r="A161">
        <v>5.5669999999999997E-2</v>
      </c>
      <c r="B161">
        <v>330.41399999999999</v>
      </c>
    </row>
    <row r="162" spans="1:2" x14ac:dyDescent="0.3">
      <c r="A162">
        <v>5.6430000000000001E-2</v>
      </c>
      <c r="B162">
        <v>330.221</v>
      </c>
    </row>
    <row r="163" spans="1:2" x14ac:dyDescent="0.3">
      <c r="A163">
        <v>5.7189999999999998E-2</v>
      </c>
      <c r="B163">
        <v>330.01499999999999</v>
      </c>
    </row>
    <row r="164" spans="1:2" x14ac:dyDescent="0.3">
      <c r="A164">
        <v>5.7950000000000002E-2</v>
      </c>
      <c r="B164">
        <v>329.79399999999998</v>
      </c>
    </row>
    <row r="165" spans="1:2" x14ac:dyDescent="0.3">
      <c r="A165">
        <v>5.8720000000000001E-2</v>
      </c>
      <c r="B165">
        <v>329.56</v>
      </c>
    </row>
    <row r="166" spans="1:2" x14ac:dyDescent="0.3">
      <c r="A166">
        <v>5.9479999999999998E-2</v>
      </c>
      <c r="B166">
        <v>329.30900000000003</v>
      </c>
    </row>
    <row r="167" spans="1:2" x14ac:dyDescent="0.3">
      <c r="A167">
        <v>6.0260000000000001E-2</v>
      </c>
      <c r="B167">
        <v>329.04300000000001</v>
      </c>
    </row>
    <row r="168" spans="1:2" x14ac:dyDescent="0.3">
      <c r="A168">
        <v>6.1030000000000001E-2</v>
      </c>
      <c r="B168">
        <v>328.76</v>
      </c>
    </row>
    <row r="169" spans="1:2" x14ac:dyDescent="0.3">
      <c r="A169">
        <v>6.1809999999999997E-2</v>
      </c>
      <c r="B169">
        <v>328.459</v>
      </c>
    </row>
    <row r="170" spans="1:2" x14ac:dyDescent="0.3">
      <c r="A170">
        <v>6.2579999999999997E-2</v>
      </c>
      <c r="B170">
        <v>328.14</v>
      </c>
    </row>
    <row r="171" spans="1:2" x14ac:dyDescent="0.3">
      <c r="A171">
        <v>6.3369999999999996E-2</v>
      </c>
      <c r="B171">
        <v>327.80099999999999</v>
      </c>
    </row>
    <row r="172" spans="1:2" x14ac:dyDescent="0.3">
      <c r="A172">
        <v>6.4149999999999999E-2</v>
      </c>
      <c r="B172">
        <v>327.44200000000001</v>
      </c>
    </row>
    <row r="173" spans="1:2" x14ac:dyDescent="0.3">
      <c r="A173">
        <v>6.4939999999999998E-2</v>
      </c>
      <c r="B173">
        <v>327.06200000000001</v>
      </c>
    </row>
    <row r="174" spans="1:2" x14ac:dyDescent="0.3">
      <c r="A174">
        <v>6.5729999999999997E-2</v>
      </c>
      <c r="B174">
        <v>326.66000000000003</v>
      </c>
    </row>
    <row r="175" spans="1:2" x14ac:dyDescent="0.3">
      <c r="A175">
        <v>6.6519999999999996E-2</v>
      </c>
      <c r="B175">
        <v>326.23399999999998</v>
      </c>
    </row>
    <row r="176" spans="1:2" x14ac:dyDescent="0.3">
      <c r="A176">
        <v>6.7309999999999995E-2</v>
      </c>
      <c r="B176">
        <v>325.78399999999999</v>
      </c>
    </row>
    <row r="177" spans="1:2" x14ac:dyDescent="0.3">
      <c r="A177">
        <v>6.8110000000000004E-2</v>
      </c>
      <c r="B177">
        <v>325.30900000000003</v>
      </c>
    </row>
    <row r="178" spans="1:2" x14ac:dyDescent="0.3">
      <c r="A178">
        <v>6.8900000000000003E-2</v>
      </c>
      <c r="B178">
        <v>324.80799999999999</v>
      </c>
    </row>
    <row r="179" spans="1:2" x14ac:dyDescent="0.3">
      <c r="A179">
        <v>6.9699999999999998E-2</v>
      </c>
      <c r="B179">
        <v>324.27999999999997</v>
      </c>
    </row>
    <row r="180" spans="1:2" x14ac:dyDescent="0.3">
      <c r="A180">
        <v>7.0499999999999993E-2</v>
      </c>
      <c r="B180">
        <v>323.72199999999998</v>
      </c>
    </row>
    <row r="181" spans="1:2" x14ac:dyDescent="0.3">
      <c r="A181">
        <v>7.1309999999999998E-2</v>
      </c>
      <c r="B181">
        <v>323.13600000000002</v>
      </c>
    </row>
    <row r="182" spans="1:2" x14ac:dyDescent="0.3">
      <c r="A182">
        <v>7.2109999999999994E-2</v>
      </c>
      <c r="B182">
        <v>322.51900000000001</v>
      </c>
    </row>
    <row r="183" spans="1:2" x14ac:dyDescent="0.3">
      <c r="A183">
        <v>7.2910000000000003E-2</v>
      </c>
      <c r="B183">
        <v>321.87</v>
      </c>
    </row>
    <row r="184" spans="1:2" x14ac:dyDescent="0.3">
      <c r="A184">
        <v>7.3719999999999994E-2</v>
      </c>
      <c r="B184">
        <v>321.18799999999999</v>
      </c>
    </row>
    <row r="185" spans="1:2" x14ac:dyDescent="0.3">
      <c r="A185">
        <v>7.4520000000000003E-2</v>
      </c>
      <c r="B185">
        <v>320.47300000000001</v>
      </c>
    </row>
    <row r="186" spans="1:2" x14ac:dyDescent="0.3">
      <c r="A186">
        <v>7.5329999999999994E-2</v>
      </c>
      <c r="B186">
        <v>319.72399999999999</v>
      </c>
    </row>
    <row r="187" spans="1:2" x14ac:dyDescent="0.3">
      <c r="A187">
        <v>7.6139999999999999E-2</v>
      </c>
      <c r="B187">
        <v>318.93900000000002</v>
      </c>
    </row>
    <row r="188" spans="1:2" x14ac:dyDescent="0.3">
      <c r="A188">
        <v>7.6939999999999995E-2</v>
      </c>
      <c r="B188">
        <v>318.11900000000003</v>
      </c>
    </row>
    <row r="189" spans="1:2" x14ac:dyDescent="0.3">
      <c r="A189">
        <v>7.775E-2</v>
      </c>
      <c r="B189">
        <v>317.26100000000002</v>
      </c>
    </row>
    <row r="190" spans="1:2" x14ac:dyDescent="0.3">
      <c r="A190">
        <v>7.8549999999999995E-2</v>
      </c>
      <c r="B190">
        <v>316.36599999999999</v>
      </c>
    </row>
    <row r="191" spans="1:2" x14ac:dyDescent="0.3">
      <c r="A191">
        <v>7.936E-2</v>
      </c>
      <c r="B191">
        <v>315.43200000000002</v>
      </c>
    </row>
    <row r="192" spans="1:2" x14ac:dyDescent="0.3">
      <c r="A192">
        <v>8.0159999999999995E-2</v>
      </c>
      <c r="B192">
        <v>314.459</v>
      </c>
    </row>
    <row r="193" spans="1:2" x14ac:dyDescent="0.3">
      <c r="A193">
        <v>8.0960000000000004E-2</v>
      </c>
      <c r="B193">
        <v>313.44499999999999</v>
      </c>
    </row>
    <row r="194" spans="1:2" x14ac:dyDescent="0.3">
      <c r="A194">
        <v>8.1759999999999999E-2</v>
      </c>
      <c r="B194">
        <v>312.392</v>
      </c>
    </row>
    <row r="195" spans="1:2" x14ac:dyDescent="0.3">
      <c r="A195">
        <v>8.2559999999999995E-2</v>
      </c>
      <c r="B195">
        <v>311.29700000000003</v>
      </c>
    </row>
    <row r="196" spans="1:2" x14ac:dyDescent="0.3">
      <c r="A196">
        <v>8.3360000000000004E-2</v>
      </c>
      <c r="B196">
        <v>310.16000000000003</v>
      </c>
    </row>
    <row r="197" spans="1:2" x14ac:dyDescent="0.3">
      <c r="A197">
        <v>8.4150000000000003E-2</v>
      </c>
      <c r="B197">
        <v>308.98099999999999</v>
      </c>
    </row>
    <row r="198" spans="1:2" x14ac:dyDescent="0.3">
      <c r="A198">
        <v>8.4949999999999998E-2</v>
      </c>
      <c r="B198">
        <v>307.75900000000001</v>
      </c>
    </row>
    <row r="199" spans="1:2" x14ac:dyDescent="0.3">
      <c r="A199">
        <v>8.5739999999999997E-2</v>
      </c>
      <c r="B199">
        <v>306.49299999999999</v>
      </c>
    </row>
    <row r="200" spans="1:2" x14ac:dyDescent="0.3">
      <c r="A200">
        <v>8.6529999999999996E-2</v>
      </c>
      <c r="B200">
        <v>305.18400000000003</v>
      </c>
    </row>
    <row r="201" spans="1:2" x14ac:dyDescent="0.3">
      <c r="A201">
        <v>8.7319999999999995E-2</v>
      </c>
      <c r="B201">
        <v>303.83</v>
      </c>
    </row>
    <row r="202" spans="1:2" x14ac:dyDescent="0.3">
      <c r="A202">
        <v>8.8080000000000006E-2</v>
      </c>
      <c r="B202">
        <v>302.43099999999998</v>
      </c>
    </row>
    <row r="203" spans="1:2" x14ac:dyDescent="0.3">
      <c r="A203">
        <v>8.8859999999999995E-2</v>
      </c>
      <c r="B203">
        <v>300.98599999999999</v>
      </c>
    </row>
    <row r="204" spans="1:2" x14ac:dyDescent="0.3">
      <c r="A204">
        <v>8.9630000000000001E-2</v>
      </c>
      <c r="B204">
        <v>299.49599999999998</v>
      </c>
    </row>
    <row r="205" spans="1:2" x14ac:dyDescent="0.3">
      <c r="A205">
        <v>9.0399999999999994E-2</v>
      </c>
      <c r="B205">
        <v>297.95999999999998</v>
      </c>
    </row>
    <row r="206" spans="1:2" x14ac:dyDescent="0.3">
      <c r="A206">
        <v>9.1170000000000001E-2</v>
      </c>
      <c r="B206">
        <v>296.37799999999999</v>
      </c>
    </row>
    <row r="207" spans="1:2" x14ac:dyDescent="0.3">
      <c r="A207">
        <v>9.1929999999999998E-2</v>
      </c>
      <c r="B207">
        <v>294.74900000000002</v>
      </c>
    </row>
    <row r="208" spans="1:2" x14ac:dyDescent="0.3">
      <c r="A208">
        <v>9.2689999999999995E-2</v>
      </c>
      <c r="B208">
        <v>293.07400000000001</v>
      </c>
    </row>
    <row r="209" spans="1:2" x14ac:dyDescent="0.3">
      <c r="A209">
        <v>9.3439999999999995E-2</v>
      </c>
      <c r="B209">
        <v>291.35199999999998</v>
      </c>
    </row>
    <row r="210" spans="1:2" x14ac:dyDescent="0.3">
      <c r="A210">
        <v>9.4189999999999996E-2</v>
      </c>
      <c r="B210">
        <v>289.58300000000003</v>
      </c>
    </row>
    <row r="211" spans="1:2" x14ac:dyDescent="0.3">
      <c r="A211">
        <v>9.4920000000000004E-2</v>
      </c>
      <c r="B211">
        <v>287.76799999999997</v>
      </c>
    </row>
    <row r="212" spans="1:2" x14ac:dyDescent="0.3">
      <c r="A212">
        <v>9.5659999999999995E-2</v>
      </c>
      <c r="B212">
        <v>285.90600000000001</v>
      </c>
    </row>
    <row r="213" spans="1:2" x14ac:dyDescent="0.3">
      <c r="A213">
        <v>9.6390000000000003E-2</v>
      </c>
      <c r="B213">
        <v>283.99799999999999</v>
      </c>
    </row>
    <row r="214" spans="1:2" x14ac:dyDescent="0.3">
      <c r="A214">
        <v>9.7110000000000002E-2</v>
      </c>
      <c r="B214">
        <v>282.04399999999998</v>
      </c>
    </row>
    <row r="215" spans="1:2" x14ac:dyDescent="0.3">
      <c r="A215">
        <v>9.783E-2</v>
      </c>
      <c r="B215">
        <v>280.04399999999998</v>
      </c>
    </row>
    <row r="216" spans="1:2" x14ac:dyDescent="0.3">
      <c r="A216">
        <v>9.8540000000000003E-2</v>
      </c>
      <c r="B216">
        <v>277.99900000000002</v>
      </c>
    </row>
    <row r="217" spans="1:2" x14ac:dyDescent="0.3">
      <c r="A217">
        <v>9.9239999999999995E-2</v>
      </c>
      <c r="B217">
        <v>275.90800000000002</v>
      </c>
    </row>
    <row r="218" spans="1:2" x14ac:dyDescent="0.3">
      <c r="A218">
        <v>9.9940000000000001E-2</v>
      </c>
      <c r="B218">
        <v>273.77300000000002</v>
      </c>
    </row>
    <row r="219" spans="1:2" x14ac:dyDescent="0.3">
      <c r="A219">
        <v>0.10063</v>
      </c>
      <c r="B219">
        <v>271.59399999999999</v>
      </c>
    </row>
    <row r="220" spans="1:2" x14ac:dyDescent="0.3">
      <c r="A220">
        <v>0.10131</v>
      </c>
      <c r="B220">
        <v>269.37200000000001</v>
      </c>
    </row>
    <row r="221" spans="1:2" x14ac:dyDescent="0.3">
      <c r="A221">
        <v>0.10199</v>
      </c>
      <c r="B221">
        <v>267.10700000000003</v>
      </c>
    </row>
    <row r="222" spans="1:2" x14ac:dyDescent="0.3">
      <c r="A222">
        <v>0.10265000000000001</v>
      </c>
      <c r="B222">
        <v>264.8</v>
      </c>
    </row>
    <row r="223" spans="1:2" x14ac:dyDescent="0.3">
      <c r="A223">
        <v>0.1033</v>
      </c>
      <c r="B223">
        <v>262.45299999999997</v>
      </c>
    </row>
    <row r="224" spans="1:2" x14ac:dyDescent="0.3">
      <c r="A224">
        <v>0.10395</v>
      </c>
      <c r="B224">
        <v>260.06700000000001</v>
      </c>
    </row>
    <row r="225" spans="1:2" x14ac:dyDescent="0.3">
      <c r="A225">
        <v>0.10458000000000001</v>
      </c>
      <c r="B225">
        <v>257.64400000000001</v>
      </c>
    </row>
    <row r="226" spans="1:2" x14ac:dyDescent="0.3">
      <c r="A226">
        <v>0.1052</v>
      </c>
      <c r="B226">
        <v>255.18600000000001</v>
      </c>
    </row>
    <row r="227" spans="1:2" x14ac:dyDescent="0.3">
      <c r="A227">
        <v>0.10580000000000001</v>
      </c>
      <c r="B227">
        <v>252.69399999999999</v>
      </c>
    </row>
    <row r="228" spans="1:2" x14ac:dyDescent="0.3">
      <c r="A228">
        <v>0.10638</v>
      </c>
      <c r="B228">
        <v>250.17</v>
      </c>
    </row>
    <row r="229" spans="1:2" x14ac:dyDescent="0.3">
      <c r="A229">
        <v>0.10697</v>
      </c>
      <c r="B229">
        <v>247.61699999999999</v>
      </c>
    </row>
    <row r="230" spans="1:2" x14ac:dyDescent="0.3">
      <c r="A230">
        <v>0.10756</v>
      </c>
      <c r="B230">
        <v>245.036</v>
      </c>
    </row>
    <row r="231" spans="1:2" x14ac:dyDescent="0.3">
      <c r="A231">
        <v>0.10814</v>
      </c>
      <c r="B231">
        <v>242.43100000000001</v>
      </c>
    </row>
    <row r="232" spans="1:2" x14ac:dyDescent="0.3">
      <c r="A232">
        <v>0.1087</v>
      </c>
      <c r="B232">
        <v>239.80199999999999</v>
      </c>
    </row>
    <row r="233" spans="1:2" x14ac:dyDescent="0.3">
      <c r="A233">
        <v>0.10925</v>
      </c>
      <c r="B233">
        <v>237.15299999999999</v>
      </c>
    </row>
    <row r="234" spans="1:2" x14ac:dyDescent="0.3">
      <c r="A234">
        <v>0.10979999999999999</v>
      </c>
      <c r="B234">
        <v>234.48500000000001</v>
      </c>
    </row>
    <row r="235" spans="1:2" x14ac:dyDescent="0.3">
      <c r="A235">
        <v>0.11032</v>
      </c>
      <c r="B235">
        <v>231.8</v>
      </c>
    </row>
    <row r="236" spans="1:2" x14ac:dyDescent="0.3">
      <c r="A236">
        <v>0.11082</v>
      </c>
      <c r="B236">
        <v>229.102</v>
      </c>
    </row>
    <row r="237" spans="1:2" x14ac:dyDescent="0.3">
      <c r="A237">
        <v>0.11132</v>
      </c>
      <c r="B237">
        <v>226.392</v>
      </c>
    </row>
    <row r="238" spans="1:2" x14ac:dyDescent="0.3">
      <c r="A238">
        <v>0.11183</v>
      </c>
      <c r="B238">
        <v>223.673</v>
      </c>
    </row>
    <row r="239" spans="1:2" x14ac:dyDescent="0.3">
      <c r="A239">
        <v>0.11233</v>
      </c>
      <c r="B239">
        <v>220.94800000000001</v>
      </c>
    </row>
    <row r="240" spans="1:2" x14ac:dyDescent="0.3">
      <c r="A240">
        <v>0.11283</v>
      </c>
      <c r="B240">
        <v>218.21799999999999</v>
      </c>
    </row>
    <row r="241" spans="1:2" x14ac:dyDescent="0.3">
      <c r="A241">
        <v>0.11330999999999999</v>
      </c>
      <c r="B241">
        <v>215.48699999999999</v>
      </c>
    </row>
    <row r="242" spans="1:2" x14ac:dyDescent="0.3">
      <c r="A242">
        <v>0.11379</v>
      </c>
      <c r="B242">
        <v>212.755</v>
      </c>
    </row>
    <row r="243" spans="1:2" x14ac:dyDescent="0.3">
      <c r="A243">
        <v>0.11425</v>
      </c>
      <c r="B243">
        <v>210.02500000000001</v>
      </c>
    </row>
    <row r="244" spans="1:2" x14ac:dyDescent="0.3">
      <c r="A244">
        <v>0.1147</v>
      </c>
      <c r="B244">
        <v>207.29900000000001</v>
      </c>
    </row>
    <row r="245" spans="1:2" x14ac:dyDescent="0.3">
      <c r="A245">
        <v>0.11513</v>
      </c>
      <c r="B245">
        <v>204.578</v>
      </c>
    </row>
    <row r="246" spans="1:2" x14ac:dyDescent="0.3">
      <c r="A246">
        <v>0.11554</v>
      </c>
      <c r="B246">
        <v>201.863</v>
      </c>
    </row>
    <row r="247" spans="1:2" x14ac:dyDescent="0.3">
      <c r="A247">
        <v>0.11595</v>
      </c>
      <c r="B247">
        <v>199.15600000000001</v>
      </c>
    </row>
    <row r="248" spans="1:2" x14ac:dyDescent="0.3">
      <c r="A248">
        <v>0.11634</v>
      </c>
      <c r="B248">
        <v>196.459</v>
      </c>
    </row>
    <row r="249" spans="1:2" x14ac:dyDescent="0.3">
      <c r="A249">
        <v>0.11673</v>
      </c>
      <c r="B249">
        <v>193.77199999999999</v>
      </c>
    </row>
    <row r="250" spans="1:2" x14ac:dyDescent="0.3">
      <c r="A250">
        <v>0.1171</v>
      </c>
      <c r="B250">
        <v>191.09700000000001</v>
      </c>
    </row>
    <row r="251" spans="1:2" x14ac:dyDescent="0.3">
      <c r="A251">
        <v>0.11747</v>
      </c>
      <c r="B251">
        <v>188.435</v>
      </c>
    </row>
    <row r="252" spans="1:2" x14ac:dyDescent="0.3">
      <c r="A252">
        <v>0.11783</v>
      </c>
      <c r="B252">
        <v>185.78700000000001</v>
      </c>
    </row>
    <row r="253" spans="1:2" x14ac:dyDescent="0.3">
      <c r="A253">
        <v>0.11817999999999999</v>
      </c>
      <c r="B253">
        <v>183.154</v>
      </c>
    </row>
    <row r="254" spans="1:2" x14ac:dyDescent="0.3">
      <c r="A254">
        <v>0.11853</v>
      </c>
      <c r="B254">
        <v>180.53700000000001</v>
      </c>
    </row>
    <row r="255" spans="1:2" x14ac:dyDescent="0.3">
      <c r="A255">
        <v>0.11887</v>
      </c>
      <c r="B255">
        <v>177.935</v>
      </c>
    </row>
    <row r="256" spans="1:2" x14ac:dyDescent="0.3">
      <c r="A256">
        <v>0.11921</v>
      </c>
      <c r="B256">
        <v>175.351</v>
      </c>
    </row>
    <row r="257" spans="1:2" x14ac:dyDescent="0.3">
      <c r="A257">
        <v>0.11953999999999999</v>
      </c>
      <c r="B257">
        <v>172.78399999999999</v>
      </c>
    </row>
    <row r="258" spans="1:2" x14ac:dyDescent="0.3">
      <c r="A258">
        <v>0.11985</v>
      </c>
      <c r="B258">
        <v>170.23500000000001</v>
      </c>
    </row>
    <row r="259" spans="1:2" x14ac:dyDescent="0.3">
      <c r="A259">
        <v>0.12015000000000001</v>
      </c>
      <c r="B259">
        <v>167.70500000000001</v>
      </c>
    </row>
    <row r="260" spans="1:2" x14ac:dyDescent="0.3">
      <c r="A260">
        <v>0.12043</v>
      </c>
      <c r="B260">
        <v>165.19399999999999</v>
      </c>
    </row>
    <row r="261" spans="1:2" x14ac:dyDescent="0.3">
      <c r="A261">
        <v>0.12071</v>
      </c>
      <c r="B261">
        <v>162.70400000000001</v>
      </c>
    </row>
    <row r="262" spans="1:2" x14ac:dyDescent="0.3">
      <c r="A262">
        <v>0.12096999999999999</v>
      </c>
      <c r="B262">
        <v>160.23400000000001</v>
      </c>
    </row>
    <row r="263" spans="1:2" x14ac:dyDescent="0.3">
      <c r="A263">
        <v>0.12121999999999999</v>
      </c>
      <c r="B263">
        <v>157.786</v>
      </c>
    </row>
    <row r="264" spans="1:2" x14ac:dyDescent="0.3">
      <c r="A264">
        <v>0.12146999999999999</v>
      </c>
      <c r="B264">
        <v>155.36199999999999</v>
      </c>
    </row>
    <row r="265" spans="1:2" x14ac:dyDescent="0.3">
      <c r="A265">
        <v>0.12171</v>
      </c>
      <c r="B265">
        <v>152.96100000000001</v>
      </c>
    </row>
    <row r="266" spans="1:2" x14ac:dyDescent="0.3">
      <c r="A266">
        <v>0.12194000000000001</v>
      </c>
      <c r="B266">
        <v>150.58500000000001</v>
      </c>
    </row>
    <row r="267" spans="1:2" x14ac:dyDescent="0.3">
      <c r="A267">
        <v>0.12217</v>
      </c>
      <c r="B267">
        <v>148.23400000000001</v>
      </c>
    </row>
    <row r="268" spans="1:2" x14ac:dyDescent="0.3">
      <c r="A268">
        <v>0.12239999999999999</v>
      </c>
      <c r="B268">
        <v>145.911</v>
      </c>
    </row>
    <row r="269" spans="1:2" x14ac:dyDescent="0.3">
      <c r="A269">
        <v>0.12262000000000001</v>
      </c>
      <c r="B269">
        <v>143.61500000000001</v>
      </c>
    </row>
    <row r="270" spans="1:2" x14ac:dyDescent="0.3">
      <c r="A270">
        <v>0.12282</v>
      </c>
      <c r="B270">
        <v>141.34700000000001</v>
      </c>
    </row>
    <row r="271" spans="1:2" x14ac:dyDescent="0.3">
      <c r="A271">
        <v>0.12300999999999999</v>
      </c>
      <c r="B271">
        <v>139.11000000000001</v>
      </c>
    </row>
    <row r="272" spans="1:2" x14ac:dyDescent="0.3">
      <c r="A272">
        <v>0.1232</v>
      </c>
      <c r="B272">
        <v>136.90199999999999</v>
      </c>
    </row>
    <row r="273" spans="1:2" x14ac:dyDescent="0.3">
      <c r="A273">
        <v>0.12338</v>
      </c>
      <c r="B273">
        <v>134.727</v>
      </c>
    </row>
    <row r="274" spans="1:2" x14ac:dyDescent="0.3">
      <c r="A274">
        <v>0.12357</v>
      </c>
      <c r="B274">
        <v>132.58500000000001</v>
      </c>
    </row>
    <row r="275" spans="1:2" x14ac:dyDescent="0.3">
      <c r="A275">
        <v>0.12376</v>
      </c>
      <c r="B275">
        <v>130.476</v>
      </c>
    </row>
    <row r="276" spans="1:2" x14ac:dyDescent="0.3">
      <c r="A276">
        <v>0.12393999999999999</v>
      </c>
      <c r="B276">
        <v>128.40199999999999</v>
      </c>
    </row>
    <row r="277" spans="1:2" x14ac:dyDescent="0.3">
      <c r="A277">
        <v>0.12411</v>
      </c>
      <c r="B277">
        <v>126.364</v>
      </c>
    </row>
    <row r="278" spans="1:2" x14ac:dyDescent="0.3">
      <c r="A278">
        <v>0.12426</v>
      </c>
      <c r="B278">
        <v>124.36199999999999</v>
      </c>
    </row>
    <row r="279" spans="1:2" x14ac:dyDescent="0.3">
      <c r="A279">
        <v>0.12442</v>
      </c>
      <c r="B279">
        <v>122.398</v>
      </c>
    </row>
    <row r="280" spans="1:2" x14ac:dyDescent="0.3">
      <c r="A280">
        <v>0.12456</v>
      </c>
      <c r="B280">
        <v>120.471</v>
      </c>
    </row>
    <row r="281" spans="1:2" x14ac:dyDescent="0.3">
      <c r="A281">
        <v>0.12471</v>
      </c>
      <c r="B281">
        <v>118.583</v>
      </c>
    </row>
    <row r="282" spans="1:2" x14ac:dyDescent="0.3">
      <c r="A282">
        <v>0.12486</v>
      </c>
      <c r="B282">
        <v>116.733</v>
      </c>
    </row>
    <row r="283" spans="1:2" x14ac:dyDescent="0.3">
      <c r="A283">
        <v>0.125</v>
      </c>
      <c r="B283">
        <v>114.923</v>
      </c>
    </row>
    <row r="284" spans="1:2" x14ac:dyDescent="0.3">
      <c r="A284">
        <v>0.12515000000000001</v>
      </c>
      <c r="B284">
        <v>113.15300000000001</v>
      </c>
    </row>
    <row r="285" spans="1:2" x14ac:dyDescent="0.3">
      <c r="A285">
        <v>0.12529999999999999</v>
      </c>
      <c r="B285">
        <v>111.422</v>
      </c>
    </row>
    <row r="286" spans="1:2" x14ac:dyDescent="0.3">
      <c r="A286">
        <v>0.12545000000000001</v>
      </c>
      <c r="B286">
        <v>109.73099999999999</v>
      </c>
    </row>
    <row r="287" spans="1:2" x14ac:dyDescent="0.3">
      <c r="A287">
        <v>0.12558</v>
      </c>
      <c r="B287">
        <v>108.08</v>
      </c>
    </row>
    <row r="288" spans="1:2" x14ac:dyDescent="0.3">
      <c r="A288">
        <v>0.12570000000000001</v>
      </c>
      <c r="B288">
        <v>106.46899999999999</v>
      </c>
    </row>
    <row r="289" spans="1:2" x14ac:dyDescent="0.3">
      <c r="A289">
        <v>0.12581000000000001</v>
      </c>
      <c r="B289">
        <v>104.89700000000001</v>
      </c>
    </row>
    <row r="290" spans="1:2" x14ac:dyDescent="0.3">
      <c r="A290">
        <v>0.12590999999999999</v>
      </c>
      <c r="B290">
        <v>103.366</v>
      </c>
    </row>
    <row r="291" spans="1:2" x14ac:dyDescent="0.3">
      <c r="A291">
        <v>0.12601999999999999</v>
      </c>
      <c r="B291">
        <v>101.874</v>
      </c>
    </row>
    <row r="292" spans="1:2" x14ac:dyDescent="0.3">
      <c r="A292">
        <v>0.12614</v>
      </c>
      <c r="B292">
        <v>100.423</v>
      </c>
    </row>
    <row r="293" spans="1:2" x14ac:dyDescent="0.3">
      <c r="A293">
        <v>0.12626000000000001</v>
      </c>
      <c r="B293">
        <v>99.011799999999994</v>
      </c>
    </row>
    <row r="294" spans="1:2" x14ac:dyDescent="0.3">
      <c r="A294">
        <v>0.12637000000000001</v>
      </c>
      <c r="B294">
        <v>97.640799999999999</v>
      </c>
    </row>
    <row r="295" spans="1:2" x14ac:dyDescent="0.3">
      <c r="A295">
        <v>0.12647</v>
      </c>
      <c r="B295">
        <v>96.310199999999995</v>
      </c>
    </row>
    <row r="296" spans="1:2" x14ac:dyDescent="0.3">
      <c r="A296">
        <v>0.12656999999999999</v>
      </c>
      <c r="B296">
        <v>95.020099999999999</v>
      </c>
    </row>
    <row r="297" spans="1:2" x14ac:dyDescent="0.3">
      <c r="A297">
        <v>0.12665999999999999</v>
      </c>
      <c r="B297">
        <v>93.770799999999994</v>
      </c>
    </row>
    <row r="298" spans="1:2" x14ac:dyDescent="0.3">
      <c r="A298">
        <v>0.12673000000000001</v>
      </c>
      <c r="B298">
        <v>92.562700000000007</v>
      </c>
    </row>
    <row r="299" spans="1:2" x14ac:dyDescent="0.3">
      <c r="A299">
        <v>0.12678</v>
      </c>
      <c r="B299">
        <v>91.396100000000004</v>
      </c>
    </row>
    <row r="300" spans="1:2" x14ac:dyDescent="0.3">
      <c r="A300">
        <v>0.12683</v>
      </c>
      <c r="B300">
        <v>90.271699999999996</v>
      </c>
    </row>
    <row r="301" spans="1:2" x14ac:dyDescent="0.3">
      <c r="A301">
        <v>0.12687000000000001</v>
      </c>
      <c r="B301">
        <v>89.189599999999999</v>
      </c>
    </row>
    <row r="302" spans="1:2" x14ac:dyDescent="0.3">
      <c r="A302">
        <v>0.12692999999999999</v>
      </c>
      <c r="B302">
        <v>88.150499999999994</v>
      </c>
    </row>
    <row r="303" spans="1:2" x14ac:dyDescent="0.3">
      <c r="A303">
        <v>0.12701000000000001</v>
      </c>
      <c r="B303">
        <v>87.154600000000002</v>
      </c>
    </row>
    <row r="304" spans="1:2" x14ac:dyDescent="0.3">
      <c r="A304">
        <v>0.12708</v>
      </c>
      <c r="B304">
        <v>86.201999999999998</v>
      </c>
    </row>
    <row r="305" spans="1:2" x14ac:dyDescent="0.3">
      <c r="A305">
        <v>0.12715000000000001</v>
      </c>
      <c r="B305">
        <v>85.2928</v>
      </c>
    </row>
    <row r="306" spans="1:2" x14ac:dyDescent="0.3">
      <c r="A306">
        <v>0.12720999999999999</v>
      </c>
      <c r="B306">
        <v>84.427199999999999</v>
      </c>
    </row>
    <row r="307" spans="1:2" x14ac:dyDescent="0.3">
      <c r="A307">
        <v>0.12725</v>
      </c>
      <c r="B307">
        <v>83.605000000000004</v>
      </c>
    </row>
    <row r="308" spans="1:2" x14ac:dyDescent="0.3">
      <c r="A308">
        <v>0.12728</v>
      </c>
      <c r="B308">
        <v>82.826300000000003</v>
      </c>
    </row>
    <row r="309" spans="1:2" x14ac:dyDescent="0.3">
      <c r="A309">
        <v>0.12733</v>
      </c>
      <c r="B309">
        <v>82.090999999999994</v>
      </c>
    </row>
    <row r="310" spans="1:2" x14ac:dyDescent="0.3">
      <c r="A310">
        <v>0.12737000000000001</v>
      </c>
      <c r="B310">
        <v>81.399000000000001</v>
      </c>
    </row>
    <row r="311" spans="1:2" x14ac:dyDescent="0.3">
      <c r="A311">
        <v>0.12742000000000001</v>
      </c>
      <c r="B311">
        <v>80.750100000000003</v>
      </c>
    </row>
    <row r="312" spans="1:2" x14ac:dyDescent="0.3">
      <c r="A312">
        <v>0.12747</v>
      </c>
      <c r="B312">
        <v>80.143799999999999</v>
      </c>
    </row>
    <row r="313" spans="1:2" x14ac:dyDescent="0.3">
      <c r="A313">
        <v>0.1275</v>
      </c>
      <c r="B313">
        <v>79.579499999999996</v>
      </c>
    </row>
    <row r="314" spans="1:2" x14ac:dyDescent="0.3">
      <c r="A314">
        <v>0.12753999999999999</v>
      </c>
      <c r="B314">
        <v>79.056700000000006</v>
      </c>
    </row>
    <row r="315" spans="1:2" x14ac:dyDescent="0.3">
      <c r="A315">
        <v>0.12758</v>
      </c>
      <c r="B315">
        <v>78.574299999999994</v>
      </c>
    </row>
    <row r="316" spans="1:2" x14ac:dyDescent="0.3">
      <c r="A316">
        <v>0.12762999999999999</v>
      </c>
      <c r="B316">
        <v>78.131600000000006</v>
      </c>
    </row>
    <row r="317" spans="1:2" x14ac:dyDescent="0.3">
      <c r="A317">
        <v>0.12766</v>
      </c>
      <c r="B317">
        <v>77.727599999999995</v>
      </c>
    </row>
    <row r="318" spans="1:2" x14ac:dyDescent="0.3">
      <c r="A318">
        <v>0.12769</v>
      </c>
      <c r="B318">
        <v>77.3613</v>
      </c>
    </row>
    <row r="319" spans="1:2" x14ac:dyDescent="0.3">
      <c r="A319">
        <v>0.12772</v>
      </c>
      <c r="B319">
        <v>77.031599999999997</v>
      </c>
    </row>
    <row r="320" spans="1:2" x14ac:dyDescent="0.3">
      <c r="A320">
        <v>0.12776000000000001</v>
      </c>
      <c r="B320">
        <v>76.737499999999997</v>
      </c>
    </row>
    <row r="321" spans="1:2" x14ac:dyDescent="0.3">
      <c r="A321">
        <v>0.12778</v>
      </c>
      <c r="B321">
        <v>76.478099999999998</v>
      </c>
    </row>
    <row r="322" spans="1:2" x14ac:dyDescent="0.3">
      <c r="A322">
        <v>0.12778999999999999</v>
      </c>
      <c r="B322">
        <v>76.252099999999999</v>
      </c>
    </row>
    <row r="323" spans="1:2" x14ac:dyDescent="0.3">
      <c r="A323">
        <v>0.12778999999999999</v>
      </c>
      <c r="B323">
        <v>76.058599999999998</v>
      </c>
    </row>
    <row r="324" spans="1:2" x14ac:dyDescent="0.3">
      <c r="A324">
        <v>0.12776999999999999</v>
      </c>
      <c r="B324">
        <v>75.896299999999997</v>
      </c>
    </row>
    <row r="325" spans="1:2" x14ac:dyDescent="0.3">
      <c r="A325">
        <v>0.12776000000000001</v>
      </c>
      <c r="B325">
        <v>75.763800000000003</v>
      </c>
    </row>
    <row r="326" spans="1:2" x14ac:dyDescent="0.3">
      <c r="A326">
        <v>0.12775</v>
      </c>
      <c r="B326">
        <v>75.659400000000005</v>
      </c>
    </row>
    <row r="327" spans="1:2" x14ac:dyDescent="0.3">
      <c r="A327">
        <v>0.12773999999999999</v>
      </c>
      <c r="B327">
        <v>75.5809</v>
      </c>
    </row>
    <row r="328" spans="1:2" x14ac:dyDescent="0.3">
      <c r="A328">
        <v>0.12773000000000001</v>
      </c>
      <c r="B328">
        <v>75.525700000000001</v>
      </c>
    </row>
    <row r="329" spans="1:2" x14ac:dyDescent="0.3">
      <c r="A329">
        <v>0.12770999999999999</v>
      </c>
      <c r="B329">
        <v>75.490399999999994</v>
      </c>
    </row>
    <row r="330" spans="1:2" x14ac:dyDescent="0.3">
      <c r="A330">
        <v>0.12770000000000001</v>
      </c>
      <c r="B330">
        <v>75.471299999999999</v>
      </c>
    </row>
    <row r="331" spans="1:2" x14ac:dyDescent="0.3">
      <c r="A331">
        <v>0.12767999999999999</v>
      </c>
      <c r="B331">
        <v>75.463700000000003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Failure_defined</vt:lpstr>
      <vt:lpstr>WF 6%</vt:lpstr>
      <vt:lpstr>WF 16%</vt:lpstr>
      <vt:lpstr>WF 26%</vt:lpstr>
      <vt:lpstr>WF 36%</vt:lpstr>
      <vt:lpstr>WF 46%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</dc:creator>
  <cp:lastModifiedBy>George Felobes</cp:lastModifiedBy>
  <dcterms:created xsi:type="dcterms:W3CDTF">2022-09-02T04:21:36Z</dcterms:created>
  <dcterms:modified xsi:type="dcterms:W3CDTF">2022-09-15T17:44:51Z</dcterms:modified>
</cp:coreProperties>
</file>