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documenti manu\per gemma\"/>
    </mc:Choice>
  </mc:AlternateContent>
  <xr:revisionPtr revIDLastSave="63" documentId="8_{6DB33483-ED0F-43B9-8E8F-7EFA633B6E46}" xr6:coauthVersionLast="36" xr6:coauthVersionMax="36" xr10:uidLastSave="{62798FA5-D5DE-4102-822E-EE0F740EF9EA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<sst xmlns="http://schemas.openxmlformats.org/spreadsheetml/2006/main" count="81" uniqueCount="58">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</sst>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4" sqref="H4:H2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264347.83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184347.82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184347.82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184347.82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184347.83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184347.82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184347.83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184347.83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184347.83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184347.83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184347.83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184347.83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6">
        <v>264347.83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184347.83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184347.82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184347.82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184347.82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6">
        <v>264347.83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184347.83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184347.83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184347.83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184347.82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184347.82</v>
      </c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C7FCF0-55B4-483F-AC75-4A50C896550F}">
  <ds:schemaRefs>
    <ds:schemaRef ds:uri="http://purl.org/dc/dcmitype/"/>
    <ds:schemaRef ds:uri="8d3963c1-e6e7-4766-afac-2d4b1264f9cc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7a0b68d-71ca-4a49-a855-9e605fbdab2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2024-07-24T08:55:28Z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