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16_667629_30.05.2024\D.D\"/>
    </mc:Choice>
  </mc:AlternateContent>
  <xr:revisionPtr revIDLastSave="0" documentId="13_ncr:1_{39B63A1E-6594-4FD4-A0B3-666F9583AA08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<sst xmlns="http://schemas.openxmlformats.org/spreadsheetml/2006/main" count="18" uniqueCount="17">
  <si>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</si>
  <si>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</si>
  <si>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</si>
  <si>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</si>
  <si>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</si>
  <si>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</si>
  <si>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</si>
  <si>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</si>
  <si>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</si>
  <si>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</si>
  <si>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</si>
  <si>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</si>
  <si>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</si>
  <si>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</si>
  <si>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</si>
  <si>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16 - Unione Montana Monti Azzurri</t>
  </si>
  <si>
    <t>01874180431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</si>
</sst>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K18" sqref="K18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30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117293.24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2024-10-04T08:33:55Z</dcterms:modified>
</cp:coreProperties>
</file>