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per piattaforma SOS\per alessandra bigoni\"/>
    </mc:Choice>
  </mc:AlternateContent>
  <xr:revisionPtr revIDLastSave="70" documentId="8_{6DB33483-ED0F-43B9-8E8F-7EFA633B6E46}" xr6:coauthVersionLast="36" xr6:coauthVersionMax="36" xr10:uidLastSave="{2C943905-2450-45A4-978F-0EB849C96EC3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<sst xmlns="http://schemas.openxmlformats.org/spreadsheetml/2006/main" count="81" uniqueCount="58">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</sst>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zoomScale="85" zoomScaleNormal="85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15870.2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1512.03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3724.91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1836.06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10923.57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3779.85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6540.34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9456.02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3628.52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8425.7999999999993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6545.79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9150.1200000000008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11614.47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8733.3700000000008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3314.45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2432.87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946.17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10034.86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4679.8100000000004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22540.82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5593.19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2298.6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945.79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97a0b68d-71ca-4a49-a855-9e605fbdab2b"/>
    <ds:schemaRef ds:uri="http://www.w3.org/XML/1998/namespace"/>
    <ds:schemaRef ds:uri="http://purl.org/dc/terms/"/>
    <ds:schemaRef ds:uri="http://purl.org/dc/elements/1.1/"/>
    <ds:schemaRef ds:uri="8d3963c1-e6e7-4766-afac-2d4b1264f9cc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2024-10-21T10:36:07Z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