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Z:\giunta\utenti\ServiziSociali\_Doc\Cingolani\FNPS - Fondo Nazionale Politiche Sociali\FNPS 2022-2023\FNPS 2023\DD_POSO_FNPS 2023\"/>
    </mc:Choice>
  </mc:AlternateContent>
  <xr:revisionPtr revIDLastSave="0" documentId="13_ncr:1_{7AB7A195-0144-43BE-BEC3-211EAB28AAB8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<sst xmlns="http://schemas.openxmlformats.org/spreadsheetml/2006/main" count="81" uniqueCount="58">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</sst>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G30" sqref="G30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143582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53150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72565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32715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117866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46090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96862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134072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72420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96288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69963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87678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131567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105719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64080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59747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57075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133081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50160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109476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92140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36701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37003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8d3963c1-e6e7-4766-afac-2d4b1264f9cc"/>
    <ds:schemaRef ds:uri="97a0b68d-71ca-4a49-a855-9e605fbdab2b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cp:lastPrinted>2024-08-07T07:52:49Z</cp:lastPrinted>
  <dcterms:created xsi:type="dcterms:W3CDTF">2015-05-06T08:20:50Z</dcterms:created>
  <dcterms:modified xsi:type="dcterms:W3CDTF">2024-08-07T07:53:28Z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