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13_908354_15.07.2024\D.D\"/>
    </mc:Choice>
  </mc:AlternateContent>
  <xr:revisionPtr revIDLastSave="0" documentId="13_ncr:1_{099F8B00-C244-4150-8975-507E3C7B4A96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<sst xmlns="http://schemas.openxmlformats.org/spreadsheetml/2006/main" count="18" uniqueCount="17">
  <si>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</si>
  <si>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</si>
  <si>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</si>
  <si>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</si>
  <si>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</si>
  <si>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</si>
  <si>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</si>
  <si>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</si>
  <si>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</si>
  <si>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</si>
  <si>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</si>
  <si>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</si>
  <si>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</si>
  <si>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</si>
  <si>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</si>
  <si>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00384350427</t>
  </si>
  <si>
    <t xml:space="preserve">ATS 13 Osimo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</si>
</sst>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20" sqref="H20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16</v>
      </c>
      <c r="F4" s="12" t="s">
        <v>15</v>
      </c>
      <c r="G4" s="11"/>
      <c r="H4" s="6">
        <v>226794.29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2024-12-06T08:19:26Z</dcterms:modified>
</cp:coreProperties>
</file>