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45FC8B9D-2FC7-4944-9BFD-565051F460A6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09" i="1" l="1"/>
  <c r="BA309" i="1"/>
  <c r="AW309" i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<sst xmlns="http://schemas.openxmlformats.org/spreadsheetml/2006/main" count="7685" uniqueCount="1532">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</sst>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sortState xmlns:xlrd2="http://schemas.microsoft.com/office/spreadsheetml/2017/richdata2" ref="A4:BM496">
    <sortCondition ref="A3:A496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297" zoomScale="120" zoomScaleNormal="120" workbookViewId="0">
      <selection activeCell="A327" sqref="A3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2024-02-21T06:55:20Z</dcterms:modified>
</cp:coreProperties>
</file>