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A938C859-C217-9840-A23B-CBEA324E6D74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<sst xmlns="http://schemas.openxmlformats.org/spreadsheetml/2006/main" count="143" uniqueCount="81">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</sst>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E12" sqref="E12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46" t="s">
        <v>39</v>
      </c>
      <c r="C14" s="51">
        <v>111</v>
      </c>
      <c r="D14" s="48" t="s">
        <v>12</v>
      </c>
      <c r="E14" s="48" t="s">
        <v>27</v>
      </c>
      <c r="F14" s="48" t="s">
        <v>5</v>
      </c>
      <c r="G14" s="49">
        <v>3.1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0"/>
      <c r="T14" s="50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46" t="s">
        <v>39</v>
      </c>
      <c r="C17" s="51">
        <v>112</v>
      </c>
      <c r="D17" s="48" t="s">
        <v>13</v>
      </c>
      <c r="E17" s="48" t="s">
        <v>28</v>
      </c>
      <c r="F17" s="48" t="s">
        <v>4</v>
      </c>
      <c r="G17" s="49">
        <v>3.6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0"/>
      <c r="T17" s="50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46" t="s">
        <v>39</v>
      </c>
      <c r="C18" s="51">
        <v>113</v>
      </c>
      <c r="D18" s="48" t="s">
        <v>68</v>
      </c>
      <c r="E18" s="48" t="s">
        <v>26</v>
      </c>
      <c r="F18" s="48" t="s">
        <v>75</v>
      </c>
      <c r="G18" s="49">
        <v>0.5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0"/>
      <c r="T18" s="50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2025-10-11T05:17:23Z</dcterms:modified>
</cp:coreProperties>
</file>