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9F9320D-1105-824F-8749-A1ED8A10EF60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<sst xmlns="http://schemas.openxmlformats.org/spreadsheetml/2006/main" count="3284" uniqueCount="826">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</sst>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G275" sqref="AG27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821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824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822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825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823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2022-03-11T02:36:30Z</dcterms:modified>
</cp:coreProperties>
</file>