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582A8FE-271A-774C-BEAA-A38154E498E2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<sst xmlns="http://schemas.openxmlformats.org/spreadsheetml/2006/main" count="7633" uniqueCount="1523">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</sst>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2">
      <filters>
        <filter val="Server"/>
      </filters>
    </filterColumn>
    <filterColumn colId="53">
      <filters>
        <filter val="Eva"/>
      </filters>
    </filterColumn>
  </autoFilter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G469" zoomScale="120" zoomScaleNormal="120" workbookViewId="0">
      <selection activeCell="BK494" sqref="BK49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589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1114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589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hidden="1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hidden="1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hidden="1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hidden="1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hidden="1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hidden="1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hidden="1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hidden="1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hidden="1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hidden="1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hidden="1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hidden="1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hidden="1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hidden="1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hidden="1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hidden="1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hidden="1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hidden="1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hidden="1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hidden="1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hidden="1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hidden="1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hidden="1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hidden="1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hidden="1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hidden="1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hidden="1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hidden="1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hidden="1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hidden="1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hidden="1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hidden="1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hidden="1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hidden="1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hidden="1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hidden="1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hidden="1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hidden="1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hidden="1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hidden="1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hidden="1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hidden="1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hidden="1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1520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1521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1522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hidden="1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hidden="1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hidden="1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hidden="1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hidden="1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hidden="1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2024-02-10T23:30:04Z</dcterms:modified>
</cp:coreProperties>
</file>