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39CB4699-2A79-7A4E-88B6-3636333527E0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227" i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AW436" i="1" s="1"/>
  <c r="AX436" i="1" s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2" i="1" l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<sst xmlns="http://schemas.openxmlformats.org/spreadsheetml/2006/main" count="7633" uniqueCount="1518">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</sst>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C194" zoomScale="120" zoomScaleNormal="120" workbookViewId="0">
      <selection activeCell="BL227" sqref="BL2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93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1514</v>
      </c>
      <c r="E227" s="97"/>
      <c r="F227" s="98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482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93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18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93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93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95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95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2024-02-01T06:23:10Z</dcterms:modified>
</cp:coreProperties>
</file>