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1E27CF3-FDBD-C947-94AE-15BA3DE672C2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<sst xmlns="http://schemas.openxmlformats.org/spreadsheetml/2006/main" count="6813" uniqueCount="1369">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</sst>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BG1" zoomScale="120" zoomScaleNormal="120" workbookViewId="0">
      <selection activeCell="BH27" sqref="BH2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H28" s="37" t="s">
        <v>1368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hidden="1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2023-07-31T08:01:56Z</dcterms:modified>
</cp:coreProperties>
</file>