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B2E1E529-0B56-F24D-BCFE-945470EAB533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<sst xmlns="http://schemas.openxmlformats.org/spreadsheetml/2006/main" count="143" uniqueCount="81">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</sst>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L54" sqref="L54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28" t="s">
        <v>73</v>
      </c>
      <c r="C19" s="53">
        <v>106</v>
      </c>
      <c r="D19" s="28" t="s">
        <v>9</v>
      </c>
      <c r="E19" s="29" t="s">
        <v>24</v>
      </c>
      <c r="F19" s="29" t="s">
        <v>5</v>
      </c>
      <c r="G19" s="10">
        <v>1.3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28" t="s">
        <v>73</v>
      </c>
      <c r="C23" s="53">
        <v>107</v>
      </c>
      <c r="D23" s="28" t="s">
        <v>10</v>
      </c>
      <c r="E23" s="29" t="s">
        <v>25</v>
      </c>
      <c r="F23" s="29" t="s">
        <v>4</v>
      </c>
      <c r="G23" s="10">
        <v>3.6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28" t="s">
        <v>73</v>
      </c>
      <c r="C24" s="53">
        <v>108</v>
      </c>
      <c r="D24" s="28" t="s">
        <v>62</v>
      </c>
      <c r="E24" s="29" t="s">
        <v>66</v>
      </c>
      <c r="F24" s="29" t="s">
        <v>75</v>
      </c>
      <c r="G24" s="10">
        <v>0.5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2025-10-14T05:23:57Z</dcterms:modified>
</cp:coreProperties>
</file>