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DF69D5E2-0584-0B47-86C6-FDDEFB6AF0DE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<sst xmlns="http://schemas.openxmlformats.org/spreadsheetml/2006/main" count="3284" uniqueCount="826">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</sst>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34" zoomScale="122" zoomScaleNormal="122" workbookViewId="0">
      <selection activeCell="AG276" sqref="AG27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821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824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822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825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823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2022-03-11T06:54:44Z</dcterms:modified>
</cp:coreProperties>
</file>