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10FBDDE5-286C-B748-AF07-5AD5D9B73481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<sst xmlns="http://schemas.openxmlformats.org/spreadsheetml/2006/main" count="3284" uniqueCount="824">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</sst>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34" zoomScale="122" zoomScaleNormal="122" workbookViewId="0">
      <selection activeCell="Z274" sqref="Z274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657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822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657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823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821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2022-03-11T08:28:46Z</dcterms:modified>
</cp:coreProperties>
</file>