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0571437A-BB7C-7041-B26F-F89239CD2638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<sst xmlns="http://schemas.openxmlformats.org/spreadsheetml/2006/main" count="143" uniqueCount="81">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</sst>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65" fontId="3" fillId="6" borderId="1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E13" sqref="E13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3" t="s">
        <v>43</v>
      </c>
      <c r="D2" s="53"/>
      <c r="E2" s="53"/>
      <c r="F2" s="53"/>
      <c r="G2" s="53"/>
      <c r="H2" s="53"/>
      <c r="I2" s="53"/>
      <c r="J2" s="53"/>
      <c r="K2" s="53" t="s">
        <v>33</v>
      </c>
      <c r="L2" s="53"/>
      <c r="M2" s="53"/>
      <c r="N2" s="53"/>
      <c r="O2" s="53"/>
      <c r="P2" s="53"/>
      <c r="Q2" s="53"/>
      <c r="R2" s="53"/>
      <c r="S2" s="53"/>
      <c r="T2" s="53"/>
    </row>
    <row r="3" spans="2:60" ht="21" customHeight="1" x14ac:dyDescent="0.2">
      <c r="C3" s="58" t="s">
        <v>7</v>
      </c>
      <c r="D3" s="59"/>
      <c r="E3" s="59"/>
      <c r="F3" s="60"/>
      <c r="G3" s="55" t="s">
        <v>47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7"/>
      <c r="S3" s="54" t="s">
        <v>3</v>
      </c>
      <c r="T3" s="54"/>
    </row>
    <row r="4" spans="2:60" ht="21" customHeight="1" x14ac:dyDescent="0.2">
      <c r="C4" s="58" t="s">
        <v>48</v>
      </c>
      <c r="D4" s="59"/>
      <c r="E4" s="59"/>
      <c r="F4" s="60"/>
      <c r="G4" s="58" t="s">
        <v>2</v>
      </c>
      <c r="H4" s="60"/>
      <c r="I4" s="53" t="s">
        <v>1</v>
      </c>
      <c r="J4" s="53"/>
      <c r="K4" s="53" t="s">
        <v>2</v>
      </c>
      <c r="L4" s="53"/>
      <c r="M4" s="53"/>
      <c r="N4" s="53"/>
      <c r="O4" s="55" t="s">
        <v>1</v>
      </c>
      <c r="P4" s="56"/>
      <c r="Q4" s="56"/>
      <c r="R4" s="56"/>
      <c r="S4" s="56"/>
      <c r="T4" s="57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6" t="s">
        <v>32</v>
      </c>
      <c r="C7" s="51">
        <v>123</v>
      </c>
      <c r="D7" s="48" t="s">
        <v>15</v>
      </c>
      <c r="E7" s="48" t="s">
        <v>22</v>
      </c>
      <c r="F7" s="48" t="s">
        <v>77</v>
      </c>
      <c r="G7" s="49">
        <v>3.7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32</v>
      </c>
      <c r="C9" s="51">
        <v>124</v>
      </c>
      <c r="D9" s="48" t="s">
        <v>16</v>
      </c>
      <c r="E9" s="48" t="s">
        <v>23</v>
      </c>
      <c r="F9" s="48" t="s">
        <v>78</v>
      </c>
      <c r="G9" s="49">
        <v>3.6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32</v>
      </c>
      <c r="C10" s="51">
        <v>125</v>
      </c>
      <c r="D10" s="48" t="s">
        <v>17</v>
      </c>
      <c r="E10" s="46" t="s">
        <v>31</v>
      </c>
      <c r="F10" s="48" t="s">
        <v>77</v>
      </c>
      <c r="G10" s="49">
        <v>3.6</v>
      </c>
      <c r="H10" s="61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46" t="s">
        <v>39</v>
      </c>
      <c r="C14" s="51">
        <v>111</v>
      </c>
      <c r="D14" s="48" t="s">
        <v>12</v>
      </c>
      <c r="E14" s="48" t="s">
        <v>27</v>
      </c>
      <c r="F14" s="48" t="s">
        <v>5</v>
      </c>
      <c r="G14" s="49">
        <v>3.1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50"/>
      <c r="T14" s="50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2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46" t="s">
        <v>39</v>
      </c>
      <c r="C17" s="51">
        <v>112</v>
      </c>
      <c r="D17" s="48" t="s">
        <v>13</v>
      </c>
      <c r="E17" s="48" t="s">
        <v>28</v>
      </c>
      <c r="F17" s="48" t="s">
        <v>4</v>
      </c>
      <c r="G17" s="49">
        <v>3.6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0"/>
      <c r="T17" s="50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46" t="s">
        <v>39</v>
      </c>
      <c r="C18" s="51">
        <v>113</v>
      </c>
      <c r="D18" s="48" t="s">
        <v>68</v>
      </c>
      <c r="E18" s="48" t="s">
        <v>26</v>
      </c>
      <c r="F18" s="48" t="s">
        <v>75</v>
      </c>
      <c r="G18" s="49">
        <v>0.5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0"/>
      <c r="T18" s="50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2025-10-11T02:52:28Z</dcterms:modified>
</cp:coreProperties>
</file>