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5C5D21C-9132-4E49-B20B-6A5FFDDE09D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<sst xmlns="http://schemas.openxmlformats.org/spreadsheetml/2006/main" count="7862" uniqueCount="1555">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</sst>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292" zoomScale="121" zoomScaleNormal="120" workbookViewId="0">
      <selection activeCell="B308" sqref="B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579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1481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2026-06-30T01:27:59Z</dcterms:modified>
</cp:coreProperties>
</file>