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243742BC-C6A0-8741-AC1C-A104FD6A2771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<sst xmlns="http://schemas.openxmlformats.org/spreadsheetml/2006/main" count="7633" uniqueCount="1518">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</sst>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zoomScale="120" zoomScaleNormal="120" workbookViewId="0">
      <selection activeCell="A227" sqref="A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84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2024-02-01T06:17:03Z</dcterms:modified>
</cp:coreProperties>
</file>