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58535662-8DEA-AB4E-8C8F-C499215854F4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<sst xmlns="http://schemas.openxmlformats.org/spreadsheetml/2006/main" count="7862" uniqueCount="1555">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</sst>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303" zoomScale="121" zoomScaleNormal="120" workbookViewId="0">
      <selection activeCell="A339" sqref="A33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hidden="1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2026-03-20T01:51:06Z</dcterms:modified>
</cp:coreProperties>
</file>