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171E403-BEB3-6D43-9246-05445AC22F1F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<sst xmlns="http://schemas.openxmlformats.org/spreadsheetml/2006/main" count="6813" uniqueCount="1369">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</sst>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zoomScale="120" zoomScaleNormal="120" workbookViewId="0">
      <selection activeCell="A28" sqref="A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H28" s="37" t="s">
        <v>1368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2023-07-31T06:54:52Z</dcterms:modified>
</cp:coreProperties>
</file>