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0D96254-774E-C840-801D-A2360E2910E0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09" i="1" l="1"/>
  <c r="BA309" i="1"/>
  <c r="AW309" i="1" s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<sst xmlns="http://schemas.openxmlformats.org/spreadsheetml/2006/main" count="7693" uniqueCount="1532">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</sst>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Y1" zoomScale="120" zoomScaleNormal="120" workbookViewId="0">
      <selection activeCell="BH224" sqref="BH22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H219" s="18" t="s">
        <v>703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H220" s="18" t="s">
        <v>703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H221" s="18" t="s">
        <v>703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H222" s="18" t="s">
        <v>703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H223" s="18" t="s">
        <v>703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H224" s="18" t="s">
        <v>703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H225" s="18" t="s">
        <v>703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H226" s="18" t="s">
        <v>703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2024-02-22T02:54:19Z</dcterms:modified>
</cp:coreProperties>
</file>