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C9C717A-62B9-A94A-9B35-21AF26823F48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<sst xmlns="http://schemas.openxmlformats.org/spreadsheetml/2006/main" count="6812" uniqueCount="1368">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</sst>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/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zoomScale="120" zoomScaleNormal="120" workbookViewId="0"/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s="32" customFormat="1" ht="16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2023-07-30T04:09:54Z</dcterms:modified>
</cp:coreProperties>
</file>