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A3EEB95-BB18-064A-A6C1-B8F5CAEA6D8A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<sst xmlns="http://schemas.openxmlformats.org/spreadsheetml/2006/main" count="7633" uniqueCount="1519">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</sst>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zoomScale="120" zoomScaleNormal="120" workbookViewId="0">
      <selection activeCell="AV8" sqref="AV8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J123" s="95"/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1518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95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J439" s="95"/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J440" s="95"/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18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18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2024-02-03T05:51:51Z</dcterms:modified>
</cp:coreProperties>
</file>